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shaikew_caltech_edu/Documents/Documents/Soft Ankle Exo/soft-axo/Data Processing/walking_slower/"/>
    </mc:Choice>
  </mc:AlternateContent>
  <xr:revisionPtr revIDLastSave="0" documentId="13_ncr:40009_{C222AA50-66E3-49FA-B381-6081ED61D839}" xr6:coauthVersionLast="47" xr6:coauthVersionMax="47" xr10:uidLastSave="{00000000-0000-0000-0000-000000000000}"/>
  <bookViews>
    <workbookView xWindow="-110" yWindow="-110" windowWidth="25820" windowHeight="14020" activeTab="1"/>
  </bookViews>
  <sheets>
    <sheet name="walkingSlower_eul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2" i="2"/>
</calcChain>
</file>

<file path=xl/sharedStrings.xml><?xml version="1.0" encoding="utf-8"?>
<sst xmlns="http://schemas.openxmlformats.org/spreadsheetml/2006/main" count="3" uniqueCount="3">
  <si>
    <t>Leg Roll</t>
  </si>
  <si>
    <t>Addition</t>
  </si>
  <si>
    <t>Foot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</si>
</sst>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Sheet1!$D$450:$D$1470</c:f>
              <c:numCache>
                <c:formatCode>General</c:formatCode>
                <c:ptCount val="1021"/>
                <c:pt idx="0">
                  <c:v>-0.12752768205757403</c:v>
                </c:pt>
                <c:pt idx="1">
                  <c:v>-0.13285884734502301</c:v>
                </c:pt>
                <c:pt idx="2">
                  <c:v>-0.13730405894202097</c:v>
                </c:pt>
                <c:pt idx="3">
                  <c:v>-0.13723704679349397</c:v>
                </c:pt>
                <c:pt idx="4">
                  <c:v>-0.14008464610823707</c:v>
                </c:pt>
                <c:pt idx="5">
                  <c:v>-0.14682845499598596</c:v>
                </c:pt>
                <c:pt idx="6">
                  <c:v>-0.14858987032842197</c:v>
                </c:pt>
                <c:pt idx="7">
                  <c:v>-0.14685536468920102</c:v>
                </c:pt>
                <c:pt idx="8">
                  <c:v>-0.14780758980563102</c:v>
                </c:pt>
                <c:pt idx="9">
                  <c:v>-0.15296453082375899</c:v>
                </c:pt>
                <c:pt idx="10">
                  <c:v>-0.15466660456604803</c:v>
                </c:pt>
                <c:pt idx="11">
                  <c:v>-0.15435286432873901</c:v>
                </c:pt>
                <c:pt idx="12">
                  <c:v>-0.15668997589660194</c:v>
                </c:pt>
                <c:pt idx="13">
                  <c:v>-0.16113630765560999</c:v>
                </c:pt>
                <c:pt idx="14">
                  <c:v>-0.16436734323899505</c:v>
                </c:pt>
                <c:pt idx="15">
                  <c:v>-0.16720292253744401</c:v>
                </c:pt>
                <c:pt idx="16">
                  <c:v>-0.17034279131207103</c:v>
                </c:pt>
                <c:pt idx="17">
                  <c:v>-0.174336154991657</c:v>
                </c:pt>
                <c:pt idx="18">
                  <c:v>-0.17687371130947399</c:v>
                </c:pt>
                <c:pt idx="19">
                  <c:v>-0.17884844194346194</c:v>
                </c:pt>
                <c:pt idx="20">
                  <c:v>-0.181937307264325</c:v>
                </c:pt>
                <c:pt idx="21">
                  <c:v>-0.18540740022242602</c:v>
                </c:pt>
                <c:pt idx="22">
                  <c:v>-0.18694372239810303</c:v>
                </c:pt>
                <c:pt idx="23">
                  <c:v>-0.18890511176622204</c:v>
                </c:pt>
                <c:pt idx="24">
                  <c:v>-0.19323298944163297</c:v>
                </c:pt>
                <c:pt idx="25">
                  <c:v>-0.19698975308527705</c:v>
                </c:pt>
                <c:pt idx="26">
                  <c:v>-0.19803273083560607</c:v>
                </c:pt>
                <c:pt idx="27">
                  <c:v>-0.19985154713286502</c:v>
                </c:pt>
                <c:pt idx="28">
                  <c:v>-0.20396221232042999</c:v>
                </c:pt>
                <c:pt idx="29">
                  <c:v>-0.20888747638136296</c:v>
                </c:pt>
                <c:pt idx="30">
                  <c:v>-0.21057747170147101</c:v>
                </c:pt>
                <c:pt idx="31">
                  <c:v>-0.21353575789685497</c:v>
                </c:pt>
                <c:pt idx="32">
                  <c:v>-0.21742019185596501</c:v>
                </c:pt>
                <c:pt idx="33">
                  <c:v>-0.22064583042701896</c:v>
                </c:pt>
                <c:pt idx="34">
                  <c:v>-0.22288860096799801</c:v>
                </c:pt>
                <c:pt idx="35">
                  <c:v>-0.22570079133362897</c:v>
                </c:pt>
                <c:pt idx="36">
                  <c:v>-0.22959970156477005</c:v>
                </c:pt>
                <c:pt idx="37">
                  <c:v>-0.23326286476034297</c:v>
                </c:pt>
                <c:pt idx="38">
                  <c:v>-0.236048983269315</c:v>
                </c:pt>
                <c:pt idx="39">
                  <c:v>-0.23844373391255003</c:v>
                </c:pt>
                <c:pt idx="40">
                  <c:v>-0.239667062456344</c:v>
                </c:pt>
                <c:pt idx="41">
                  <c:v>-0.24166333367140302</c:v>
                </c:pt>
                <c:pt idx="42">
                  <c:v>-0.24452274850764999</c:v>
                </c:pt>
                <c:pt idx="43">
                  <c:v>-0.24545128670808303</c:v>
                </c:pt>
                <c:pt idx="44">
                  <c:v>-0.24689577962595999</c:v>
                </c:pt>
                <c:pt idx="45">
                  <c:v>-0.24851677925026799</c:v>
                </c:pt>
                <c:pt idx="46">
                  <c:v>-0.24936153475441603</c:v>
                </c:pt>
                <c:pt idx="47">
                  <c:v>-0.25056016668435599</c:v>
                </c:pt>
                <c:pt idx="48">
                  <c:v>-0.25276655421791799</c:v>
                </c:pt>
                <c:pt idx="49">
                  <c:v>-0.25634975197542897</c:v>
                </c:pt>
                <c:pt idx="50">
                  <c:v>-0.25843515663812699</c:v>
                </c:pt>
                <c:pt idx="51">
                  <c:v>-0.262369935593329</c:v>
                </c:pt>
                <c:pt idx="52">
                  <c:v>-0.26652322898812003</c:v>
                </c:pt>
                <c:pt idx="53">
                  <c:v>-0.26992946593510003</c:v>
                </c:pt>
                <c:pt idx="54">
                  <c:v>-0.27223934810085593</c:v>
                </c:pt>
                <c:pt idx="55">
                  <c:v>-0.27388037982678798</c:v>
                </c:pt>
                <c:pt idx="56">
                  <c:v>-0.27450119340891804</c:v>
                </c:pt>
                <c:pt idx="57">
                  <c:v>-0.27376670016981403</c:v>
                </c:pt>
                <c:pt idx="58">
                  <c:v>-0.27463532845064204</c:v>
                </c:pt>
                <c:pt idx="59">
                  <c:v>-0.27458307497879303</c:v>
                </c:pt>
                <c:pt idx="60">
                  <c:v>-0.27348063466544703</c:v>
                </c:pt>
                <c:pt idx="61">
                  <c:v>-0.273504396318064</c:v>
                </c:pt>
                <c:pt idx="62">
                  <c:v>-0.27632274755606206</c:v>
                </c:pt>
                <c:pt idx="63">
                  <c:v>-0.27845769636306805</c:v>
                </c:pt>
                <c:pt idx="64">
                  <c:v>-0.28046309171176098</c:v>
                </c:pt>
                <c:pt idx="65">
                  <c:v>-0.28402997193619295</c:v>
                </c:pt>
                <c:pt idx="66">
                  <c:v>-0.29001496933742399</c:v>
                </c:pt>
                <c:pt idx="67">
                  <c:v>-0.29565600954177895</c:v>
                </c:pt>
                <c:pt idx="68">
                  <c:v>-0.30015122885843598</c:v>
                </c:pt>
                <c:pt idx="69">
                  <c:v>-0.30355756499233794</c:v>
                </c:pt>
                <c:pt idx="70">
                  <c:v>-0.30956914681043002</c:v>
                </c:pt>
                <c:pt idx="71">
                  <c:v>-0.315519060344647</c:v>
                </c:pt>
                <c:pt idx="72">
                  <c:v>-0.31974451706108598</c:v>
                </c:pt>
                <c:pt idx="73">
                  <c:v>-0.32395448519933806</c:v>
                </c:pt>
                <c:pt idx="74">
                  <c:v>-0.32995266015988201</c:v>
                </c:pt>
                <c:pt idx="75">
                  <c:v>-0.33512427473108103</c:v>
                </c:pt>
                <c:pt idx="76">
                  <c:v>-0.34082315581734401</c:v>
                </c:pt>
                <c:pt idx="77">
                  <c:v>-0.34652468616794296</c:v>
                </c:pt>
                <c:pt idx="78">
                  <c:v>-0.35464859919356001</c:v>
                </c:pt>
                <c:pt idx="79">
                  <c:v>-0.36229272462355905</c:v>
                </c:pt>
                <c:pt idx="80">
                  <c:v>-0.37099695779899999</c:v>
                </c:pt>
                <c:pt idx="81">
                  <c:v>-0.38004403806080395</c:v>
                </c:pt>
                <c:pt idx="82">
                  <c:v>-0.39004549740491207</c:v>
                </c:pt>
                <c:pt idx="83">
                  <c:v>-0.40061570780212702</c:v>
                </c:pt>
                <c:pt idx="84">
                  <c:v>-0.41150163174994203</c:v>
                </c:pt>
                <c:pt idx="85">
                  <c:v>-0.42068453431908098</c:v>
                </c:pt>
                <c:pt idx="86">
                  <c:v>-0.42938854786252906</c:v>
                </c:pt>
                <c:pt idx="87">
                  <c:v>-0.43950852414014596</c:v>
                </c:pt>
                <c:pt idx="88">
                  <c:v>-0.44874568396895298</c:v>
                </c:pt>
                <c:pt idx="89">
                  <c:v>-0.45852315249402203</c:v>
                </c:pt>
                <c:pt idx="90">
                  <c:v>-0.46940880561106801</c:v>
                </c:pt>
                <c:pt idx="91">
                  <c:v>-0.48050462645108105</c:v>
                </c:pt>
                <c:pt idx="92">
                  <c:v>-0.49304856706446998</c:v>
                </c:pt>
                <c:pt idx="93">
                  <c:v>-0.50699493631228298</c:v>
                </c:pt>
                <c:pt idx="94">
                  <c:v>-0.52246774546803509</c:v>
                </c:pt>
                <c:pt idx="95">
                  <c:v>-0.53757542629685595</c:v>
                </c:pt>
                <c:pt idx="96">
                  <c:v>-0.554423241723629</c:v>
                </c:pt>
                <c:pt idx="97">
                  <c:v>-0.57290542323220706</c:v>
                </c:pt>
                <c:pt idx="98">
                  <c:v>-0.59139766685401995</c:v>
                </c:pt>
                <c:pt idx="99">
                  <c:v>-0.61082991035212697</c:v>
                </c:pt>
                <c:pt idx="100">
                  <c:v>-0.63093392130528092</c:v>
                </c:pt>
                <c:pt idx="101">
                  <c:v>-0.65089266514479704</c:v>
                </c:pt>
                <c:pt idx="102">
                  <c:v>-0.67176736841869611</c:v>
                </c:pt>
                <c:pt idx="103">
                  <c:v>-0.69215188889274604</c:v>
                </c:pt>
                <c:pt idx="104">
                  <c:v>-0.71372404941341694</c:v>
                </c:pt>
                <c:pt idx="105">
                  <c:v>-0.73494286232312289</c:v>
                </c:pt>
                <c:pt idx="106">
                  <c:v>-0.75658105633013895</c:v>
                </c:pt>
                <c:pt idx="107">
                  <c:v>-0.77792648975670509</c:v>
                </c:pt>
                <c:pt idx="108">
                  <c:v>-0.79856626998836</c:v>
                </c:pt>
                <c:pt idx="109">
                  <c:v>-0.8203150308079139</c:v>
                </c:pt>
                <c:pt idx="110">
                  <c:v>-0.84203874939060297</c:v>
                </c:pt>
                <c:pt idx="111">
                  <c:v>-0.86310247722106304</c:v>
                </c:pt>
                <c:pt idx="112">
                  <c:v>-0.88344936377419492</c:v>
                </c:pt>
                <c:pt idx="113">
                  <c:v>-0.90600460999899401</c:v>
                </c:pt>
                <c:pt idx="114">
                  <c:v>-0.92725763329604693</c:v>
                </c:pt>
                <c:pt idx="115">
                  <c:v>-0.94433123465230595</c:v>
                </c:pt>
                <c:pt idx="116">
                  <c:v>-0.95255189317999411</c:v>
                </c:pt>
                <c:pt idx="117">
                  <c:v>-0.94584411459901596</c:v>
                </c:pt>
                <c:pt idx="118">
                  <c:v>-0.92785428338770515</c:v>
                </c:pt>
                <c:pt idx="119">
                  <c:v>-0.91017055503828503</c:v>
                </c:pt>
                <c:pt idx="120">
                  <c:v>-0.87722493592143402</c:v>
                </c:pt>
                <c:pt idx="121">
                  <c:v>-0.848035996643837</c:v>
                </c:pt>
                <c:pt idx="122">
                  <c:v>-0.81535109018972307</c:v>
                </c:pt>
                <c:pt idx="123">
                  <c:v>-0.78200302345528006</c:v>
                </c:pt>
                <c:pt idx="124">
                  <c:v>-0.74832750743714993</c:v>
                </c:pt>
                <c:pt idx="125">
                  <c:v>-0.71468943725842915</c:v>
                </c:pt>
                <c:pt idx="126">
                  <c:v>-0.69082981588013503</c:v>
                </c:pt>
                <c:pt idx="127">
                  <c:v>-0.6845583220300111</c:v>
                </c:pt>
                <c:pt idx="128">
                  <c:v>-0.67659489724520105</c:v>
                </c:pt>
                <c:pt idx="129">
                  <c:v>-0.66736534815244908</c:v>
                </c:pt>
                <c:pt idx="130">
                  <c:v>-0.66294592657851292</c:v>
                </c:pt>
                <c:pt idx="131">
                  <c:v>-0.66479815715416213</c:v>
                </c:pt>
                <c:pt idx="132">
                  <c:v>-0.67094165573410103</c:v>
                </c:pt>
                <c:pt idx="133">
                  <c:v>-0.67958993269255796</c:v>
                </c:pt>
                <c:pt idx="134">
                  <c:v>-0.69056756488167104</c:v>
                </c:pt>
                <c:pt idx="135">
                  <c:v>-0.70308328745500004</c:v>
                </c:pt>
                <c:pt idx="136">
                  <c:v>-0.71829796603278107</c:v>
                </c:pt>
                <c:pt idx="137">
                  <c:v>-0.73536281841177498</c:v>
                </c:pt>
                <c:pt idx="138">
                  <c:v>-0.75456481630522509</c:v>
                </c:pt>
                <c:pt idx="139">
                  <c:v>-0.77577851839018808</c:v>
                </c:pt>
                <c:pt idx="140">
                  <c:v>-0.79999139324809598</c:v>
                </c:pt>
                <c:pt idx="141">
                  <c:v>-0.82517849840938695</c:v>
                </c:pt>
                <c:pt idx="142">
                  <c:v>-0.84998960003093016</c:v>
                </c:pt>
                <c:pt idx="143">
                  <c:v>-0.87291742058165389</c:v>
                </c:pt>
                <c:pt idx="144">
                  <c:v>-0.89434475526302404</c:v>
                </c:pt>
                <c:pt idx="145">
                  <c:v>-0.91359241844415695</c:v>
                </c:pt>
                <c:pt idx="146">
                  <c:v>-0.92962738160412595</c:v>
                </c:pt>
                <c:pt idx="147">
                  <c:v>-0.93838586404664404</c:v>
                </c:pt>
                <c:pt idx="148">
                  <c:v>-0.94008677624653614</c:v>
                </c:pt>
                <c:pt idx="149">
                  <c:v>-0.93254289670192203</c:v>
                </c:pt>
                <c:pt idx="150">
                  <c:v>-0.91557521967703104</c:v>
                </c:pt>
                <c:pt idx="151">
                  <c:v>-0.88744316877573792</c:v>
                </c:pt>
                <c:pt idx="152">
                  <c:v>-0.84655005462310495</c:v>
                </c:pt>
                <c:pt idx="153">
                  <c:v>-0.78794273224145006</c:v>
                </c:pt>
                <c:pt idx="154">
                  <c:v>-0.70930368696559898</c:v>
                </c:pt>
                <c:pt idx="155">
                  <c:v>-0.60939909311811502</c:v>
                </c:pt>
                <c:pt idx="156">
                  <c:v>-0.49108518052586791</c:v>
                </c:pt>
                <c:pt idx="157">
                  <c:v>-0.35927714790034604</c:v>
                </c:pt>
                <c:pt idx="158">
                  <c:v>-0.21821609701366698</c:v>
                </c:pt>
                <c:pt idx="159">
                  <c:v>-7.7907382526738983E-2</c:v>
                </c:pt>
                <c:pt idx="160">
                  <c:v>5.4178119143658998E-2</c:v>
                </c:pt>
                <c:pt idx="161">
                  <c:v>0.17557297305976968</c:v>
                </c:pt>
                <c:pt idx="162">
                  <c:v>0.28344641183402697</c:v>
                </c:pt>
                <c:pt idx="163">
                  <c:v>0.37736274322489599</c:v>
                </c:pt>
                <c:pt idx="164">
                  <c:v>0.45722155206575699</c:v>
                </c:pt>
                <c:pt idx="165">
                  <c:v>0.52427762753675078</c:v>
                </c:pt>
                <c:pt idx="166">
                  <c:v>0.58127287701835439</c:v>
                </c:pt>
                <c:pt idx="167">
                  <c:v>0.63123429294459221</c:v>
                </c:pt>
                <c:pt idx="168">
                  <c:v>0.67251432400358446</c:v>
                </c:pt>
                <c:pt idx="169">
                  <c:v>0.70413882927820504</c:v>
                </c:pt>
                <c:pt idx="170">
                  <c:v>0.72710607576530906</c:v>
                </c:pt>
                <c:pt idx="171">
                  <c:v>0.74259167402900406</c:v>
                </c:pt>
                <c:pt idx="172">
                  <c:v>0.75867050019596538</c:v>
                </c:pt>
                <c:pt idx="173">
                  <c:v>0.7767703260646438</c:v>
                </c:pt>
                <c:pt idx="174">
                  <c:v>0.7904749186549016</c:v>
                </c:pt>
                <c:pt idx="175">
                  <c:v>0.79811292988149096</c:v>
                </c:pt>
                <c:pt idx="176">
                  <c:v>0.79916002190317714</c:v>
                </c:pt>
                <c:pt idx="177">
                  <c:v>0.79475009927890539</c:v>
                </c:pt>
                <c:pt idx="178">
                  <c:v>0.783877333944628</c:v>
                </c:pt>
                <c:pt idx="179">
                  <c:v>0.77037983381697672</c:v>
                </c:pt>
                <c:pt idx="180">
                  <c:v>0.74693520003233171</c:v>
                </c:pt>
                <c:pt idx="181">
                  <c:v>0.7139191939852676</c:v>
                </c:pt>
                <c:pt idx="182">
                  <c:v>0.67643948740709314</c:v>
                </c:pt>
                <c:pt idx="183">
                  <c:v>0.62888750323883202</c:v>
                </c:pt>
                <c:pt idx="184">
                  <c:v>0.61143926340470522</c:v>
                </c:pt>
                <c:pt idx="185">
                  <c:v>0.62675019932694764</c:v>
                </c:pt>
                <c:pt idx="186">
                  <c:v>0.69160019792744487</c:v>
                </c:pt>
                <c:pt idx="187">
                  <c:v>0.73282404470547302</c:v>
                </c:pt>
                <c:pt idx="188">
                  <c:v>0.68730102288808803</c:v>
                </c:pt>
                <c:pt idx="189">
                  <c:v>0.53317953573358101</c:v>
                </c:pt>
                <c:pt idx="190">
                  <c:v>0.43599560115206504</c:v>
                </c:pt>
                <c:pt idx="191">
                  <c:v>0.34431173749163901</c:v>
                </c:pt>
                <c:pt idx="192">
                  <c:v>0.26474277784398881</c:v>
                </c:pt>
                <c:pt idx="193">
                  <c:v>0.16187001856594241</c:v>
                </c:pt>
                <c:pt idx="194">
                  <c:v>4.6499579514954981E-2</c:v>
                </c:pt>
                <c:pt idx="195">
                  <c:v>-6.2229831782423001E-2</c:v>
                </c:pt>
                <c:pt idx="196">
                  <c:v>-0.15004095673547801</c:v>
                </c:pt>
                <c:pt idx="197">
                  <c:v>-0.18335523214737898</c:v>
                </c:pt>
                <c:pt idx="198">
                  <c:v>-0.173725816649374</c:v>
                </c:pt>
                <c:pt idx="199">
                  <c:v>-0.17729301212553297</c:v>
                </c:pt>
                <c:pt idx="200">
                  <c:v>-0.20088582163004001</c:v>
                </c:pt>
                <c:pt idx="201">
                  <c:v>-0.22667820357359897</c:v>
                </c:pt>
                <c:pt idx="202">
                  <c:v>-0.22994928742298701</c:v>
                </c:pt>
                <c:pt idx="203">
                  <c:v>-0.21390940791296104</c:v>
                </c:pt>
                <c:pt idx="204">
                  <c:v>-0.18615227786410898</c:v>
                </c:pt>
                <c:pt idx="205">
                  <c:v>-0.15698726878259597</c:v>
                </c:pt>
                <c:pt idx="206">
                  <c:v>-0.12358589574279799</c:v>
                </c:pt>
                <c:pt idx="207">
                  <c:v>-7.8905399682960981E-2</c:v>
                </c:pt>
                <c:pt idx="208">
                  <c:v>-3.8508948904946994E-2</c:v>
                </c:pt>
                <c:pt idx="209">
                  <c:v>-3.5117544044116988E-2</c:v>
                </c:pt>
                <c:pt idx="210">
                  <c:v>-5.6954902589277018E-2</c:v>
                </c:pt>
                <c:pt idx="211">
                  <c:v>-7.5216829394471968E-2</c:v>
                </c:pt>
                <c:pt idx="212">
                  <c:v>-0.11156340130740502</c:v>
                </c:pt>
                <c:pt idx="213">
                  <c:v>-0.174225004783648</c:v>
                </c:pt>
                <c:pt idx="214">
                  <c:v>-0.22468209637927303</c:v>
                </c:pt>
                <c:pt idx="215">
                  <c:v>-0.25952478170390297</c:v>
                </c:pt>
                <c:pt idx="216">
                  <c:v>-0.29442273536095998</c:v>
                </c:pt>
                <c:pt idx="217">
                  <c:v>-0.33838381657345007</c:v>
                </c:pt>
                <c:pt idx="218">
                  <c:v>-0.37768516742161795</c:v>
                </c:pt>
                <c:pt idx="219">
                  <c:v>-0.40567280599847</c:v>
                </c:pt>
                <c:pt idx="220">
                  <c:v>-0.43128898307034902</c:v>
                </c:pt>
                <c:pt idx="221">
                  <c:v>-0.45918387681390305</c:v>
                </c:pt>
                <c:pt idx="222">
                  <c:v>-0.48700452741895395</c:v>
                </c:pt>
                <c:pt idx="223">
                  <c:v>-0.51025128020967403</c:v>
                </c:pt>
                <c:pt idx="224">
                  <c:v>-0.53041118097211304</c:v>
                </c:pt>
                <c:pt idx="225">
                  <c:v>-0.54865541396839201</c:v>
                </c:pt>
                <c:pt idx="226">
                  <c:v>-0.567253480339175</c:v>
                </c:pt>
                <c:pt idx="227">
                  <c:v>-0.58439117566793797</c:v>
                </c:pt>
                <c:pt idx="228">
                  <c:v>-0.59722682645018899</c:v>
                </c:pt>
                <c:pt idx="229">
                  <c:v>-0.60835633847605597</c:v>
                </c:pt>
                <c:pt idx="230">
                  <c:v>-0.62135596513078895</c:v>
                </c:pt>
                <c:pt idx="231">
                  <c:v>-0.63487871908184501</c:v>
                </c:pt>
                <c:pt idx="232">
                  <c:v>-0.65074492683612106</c:v>
                </c:pt>
                <c:pt idx="233">
                  <c:v>-0.66703752994852406</c:v>
                </c:pt>
                <c:pt idx="234">
                  <c:v>-0.683145770110543</c:v>
                </c:pt>
                <c:pt idx="235">
                  <c:v>-0.69621470445766698</c:v>
                </c:pt>
                <c:pt idx="236">
                  <c:v>-0.70740758643500401</c:v>
                </c:pt>
                <c:pt idx="237">
                  <c:v>-0.71714886330850414</c:v>
                </c:pt>
                <c:pt idx="238">
                  <c:v>-0.725449739732272</c:v>
                </c:pt>
                <c:pt idx="239">
                  <c:v>-0.73679537268208894</c:v>
                </c:pt>
                <c:pt idx="240">
                  <c:v>-0.73753382468543816</c:v>
                </c:pt>
                <c:pt idx="241">
                  <c:v>-0.73226384033901515</c:v>
                </c:pt>
                <c:pt idx="242">
                  <c:v>-0.72333399061569192</c:v>
                </c:pt>
                <c:pt idx="243">
                  <c:v>-0.70799592691289492</c:v>
                </c:pt>
                <c:pt idx="244">
                  <c:v>-0.68734026886352595</c:v>
                </c:pt>
                <c:pt idx="245">
                  <c:v>-0.66292192754867896</c:v>
                </c:pt>
                <c:pt idx="246">
                  <c:v>-0.63971584828122097</c:v>
                </c:pt>
                <c:pt idx="247">
                  <c:v>-0.61796911173216595</c:v>
                </c:pt>
                <c:pt idx="248">
                  <c:v>-0.59863308197180309</c:v>
                </c:pt>
                <c:pt idx="249">
                  <c:v>-0.56565028858507094</c:v>
                </c:pt>
                <c:pt idx="250">
                  <c:v>-0.51727599182910988</c:v>
                </c:pt>
                <c:pt idx="251">
                  <c:v>-0.450977724188804</c:v>
                </c:pt>
                <c:pt idx="252">
                  <c:v>-0.37523463727472994</c:v>
                </c:pt>
                <c:pt idx="253">
                  <c:v>-0.32548297360919998</c:v>
                </c:pt>
                <c:pt idx="254">
                  <c:v>-0.29468860381666007</c:v>
                </c:pt>
                <c:pt idx="255">
                  <c:v>-0.26204820675564999</c:v>
                </c:pt>
                <c:pt idx="256">
                  <c:v>-0.23301702359271981</c:v>
                </c:pt>
                <c:pt idx="257">
                  <c:v>-0.19179988120506009</c:v>
                </c:pt>
                <c:pt idx="258">
                  <c:v>-0.19970770012904993</c:v>
                </c:pt>
                <c:pt idx="259">
                  <c:v>-0.2088517264060501</c:v>
                </c:pt>
                <c:pt idx="260">
                  <c:v>-0.22433084924675994</c:v>
                </c:pt>
                <c:pt idx="261">
                  <c:v>-0.24342375950285011</c:v>
                </c:pt>
                <c:pt idx="262">
                  <c:v>-0.26512464105675004</c:v>
                </c:pt>
                <c:pt idx="263">
                  <c:v>-0.28806911919097011</c:v>
                </c:pt>
                <c:pt idx="264">
                  <c:v>-0.31235938367365002</c:v>
                </c:pt>
                <c:pt idx="265">
                  <c:v>-0.33801263693376016</c:v>
                </c:pt>
                <c:pt idx="266">
                  <c:v>-0.36665684614301997</c:v>
                </c:pt>
                <c:pt idx="267">
                  <c:v>-0.39869133729138095</c:v>
                </c:pt>
                <c:pt idx="268">
                  <c:v>-0.43163085572906013</c:v>
                </c:pt>
                <c:pt idx="269">
                  <c:v>-0.46602983461813796</c:v>
                </c:pt>
                <c:pt idx="270">
                  <c:v>-0.50147512529263616</c:v>
                </c:pt>
                <c:pt idx="271">
                  <c:v>-0.5388243924041739</c:v>
                </c:pt>
                <c:pt idx="272">
                  <c:v>-0.57676654065411492</c:v>
                </c:pt>
                <c:pt idx="273">
                  <c:v>-0.61522944121601408</c:v>
                </c:pt>
                <c:pt idx="274">
                  <c:v>-0.65359564321822394</c:v>
                </c:pt>
                <c:pt idx="275">
                  <c:v>-0.68822169139978207</c:v>
                </c:pt>
                <c:pt idx="276">
                  <c:v>-0.718154990988913</c:v>
                </c:pt>
                <c:pt idx="277">
                  <c:v>-0.74009238256146315</c:v>
                </c:pt>
                <c:pt idx="278">
                  <c:v>-0.75048013784282896</c:v>
                </c:pt>
                <c:pt idx="279">
                  <c:v>-0.73974068366151202</c:v>
                </c:pt>
                <c:pt idx="280">
                  <c:v>-0.699215882982826</c:v>
                </c:pt>
                <c:pt idx="281">
                  <c:v>-0.60515498188364591</c:v>
                </c:pt>
                <c:pt idx="282">
                  <c:v>-0.42570169174636296</c:v>
                </c:pt>
                <c:pt idx="283">
                  <c:v>-0.12620198344253197</c:v>
                </c:pt>
                <c:pt idx="284">
                  <c:v>0.26065400204618933</c:v>
                </c:pt>
                <c:pt idx="285">
                  <c:v>0.59713823986993597</c:v>
                </c:pt>
                <c:pt idx="286">
                  <c:v>0.81868017033252505</c:v>
                </c:pt>
                <c:pt idx="287">
                  <c:v>0.95531678867429504</c:v>
                </c:pt>
                <c:pt idx="288">
                  <c:v>1.0330156801311221</c:v>
                </c:pt>
                <c:pt idx="289">
                  <c:v>1.0565705666203831</c:v>
                </c:pt>
                <c:pt idx="290">
                  <c:v>1.0567643404102816</c:v>
                </c:pt>
                <c:pt idx="291">
                  <c:v>1.0496804039248653</c:v>
                </c:pt>
                <c:pt idx="292">
                  <c:v>1.0432950165729333</c:v>
                </c:pt>
                <c:pt idx="293">
                  <c:v>1.040302143236929</c:v>
                </c:pt>
                <c:pt idx="294">
                  <c:v>1.0380026183981979</c:v>
                </c:pt>
                <c:pt idx="295">
                  <c:v>1.0449831467705291</c:v>
                </c:pt>
                <c:pt idx="296">
                  <c:v>1.0380912919162466</c:v>
                </c:pt>
                <c:pt idx="297">
                  <c:v>1.0181293389727268</c:v>
                </c:pt>
                <c:pt idx="298">
                  <c:v>1.0028768606296774</c:v>
                </c:pt>
                <c:pt idx="299">
                  <c:v>0.99325323685401046</c:v>
                </c:pt>
                <c:pt idx="300">
                  <c:v>0.97037076050496607</c:v>
                </c:pt>
                <c:pt idx="301">
                  <c:v>0.94887876530542592</c:v>
                </c:pt>
                <c:pt idx="302">
                  <c:v>0.9194263193829677</c:v>
                </c:pt>
                <c:pt idx="303">
                  <c:v>0.92418908418028445</c:v>
                </c:pt>
                <c:pt idx="304">
                  <c:v>0.94827041090128805</c:v>
                </c:pt>
                <c:pt idx="305">
                  <c:v>0.96703543713030393</c:v>
                </c:pt>
                <c:pt idx="306">
                  <c:v>0.96860912240121699</c:v>
                </c:pt>
                <c:pt idx="307">
                  <c:v>0.94822242402316192</c:v>
                </c:pt>
                <c:pt idx="308">
                  <c:v>0.91126246991757998</c:v>
                </c:pt>
                <c:pt idx="309">
                  <c:v>0.83227663292057497</c:v>
                </c:pt>
                <c:pt idx="310">
                  <c:v>0.71968613803122006</c:v>
                </c:pt>
                <c:pt idx="311">
                  <c:v>0.60168323260952494</c:v>
                </c:pt>
                <c:pt idx="312">
                  <c:v>0.46383367419426802</c:v>
                </c:pt>
                <c:pt idx="313">
                  <c:v>0.35365306744408059</c:v>
                </c:pt>
                <c:pt idx="314">
                  <c:v>0.25658316262011949</c:v>
                </c:pt>
                <c:pt idx="315">
                  <c:v>0.149612912398944</c:v>
                </c:pt>
                <c:pt idx="316">
                  <c:v>3.6956581536430999E-2</c:v>
                </c:pt>
                <c:pt idx="317">
                  <c:v>-4.755806369575899E-2</c:v>
                </c:pt>
                <c:pt idx="318">
                  <c:v>-0.10110494318880597</c:v>
                </c:pt>
                <c:pt idx="319">
                  <c:v>-0.15691654258172</c:v>
                </c:pt>
                <c:pt idx="320">
                  <c:v>-0.22097156926468003</c:v>
                </c:pt>
                <c:pt idx="321">
                  <c:v>-0.27659310985560398</c:v>
                </c:pt>
                <c:pt idx="322">
                  <c:v>-0.31303251868327298</c:v>
                </c:pt>
                <c:pt idx="323">
                  <c:v>-0.33175825106485402</c:v>
                </c:pt>
                <c:pt idx="324">
                  <c:v>-0.339133751169167</c:v>
                </c:pt>
                <c:pt idx="325">
                  <c:v>-0.34859510943364203</c:v>
                </c:pt>
                <c:pt idx="326">
                  <c:v>-0.35233158055438102</c:v>
                </c:pt>
                <c:pt idx="327">
                  <c:v>-0.35334818653116701</c:v>
                </c:pt>
                <c:pt idx="328">
                  <c:v>-0.36096282535565205</c:v>
                </c:pt>
                <c:pt idx="329">
                  <c:v>-0.37937924431857595</c:v>
                </c:pt>
                <c:pt idx="330">
                  <c:v>-0.40085056365354998</c:v>
                </c:pt>
                <c:pt idx="331">
                  <c:v>-0.416685309287533</c:v>
                </c:pt>
                <c:pt idx="332">
                  <c:v>-0.424155892547041</c:v>
                </c:pt>
                <c:pt idx="333">
                  <c:v>-0.43154985405510593</c:v>
                </c:pt>
                <c:pt idx="334">
                  <c:v>-0.43811731429229001</c:v>
                </c:pt>
                <c:pt idx="335">
                  <c:v>-0.44238766371131899</c:v>
                </c:pt>
                <c:pt idx="336">
                  <c:v>-0.44678358192618906</c:v>
                </c:pt>
                <c:pt idx="337">
                  <c:v>-0.45630617857482902</c:v>
                </c:pt>
                <c:pt idx="338">
                  <c:v>-0.46860495543721403</c:v>
                </c:pt>
                <c:pt idx="339">
                  <c:v>-0.48065314442964496</c:v>
                </c:pt>
                <c:pt idx="340">
                  <c:v>-0.49067665344477601</c:v>
                </c:pt>
                <c:pt idx="341">
                  <c:v>-0.499125615529041</c:v>
                </c:pt>
                <c:pt idx="342">
                  <c:v>-0.50553313981496906</c:v>
                </c:pt>
                <c:pt idx="343">
                  <c:v>-0.51157516680852799</c:v>
                </c:pt>
                <c:pt idx="344">
                  <c:v>-0.5192830441204721</c:v>
                </c:pt>
                <c:pt idx="345">
                  <c:v>-0.53028495407272302</c:v>
                </c:pt>
                <c:pt idx="346">
                  <c:v>-0.54412392312289293</c:v>
                </c:pt>
                <c:pt idx="347">
                  <c:v>-0.56461824583759601</c:v>
                </c:pt>
                <c:pt idx="348">
                  <c:v>-0.58541666479774701</c:v>
                </c:pt>
                <c:pt idx="349">
                  <c:v>-0.60431195566579399</c:v>
                </c:pt>
                <c:pt idx="350">
                  <c:v>-0.62301921456990916</c:v>
                </c:pt>
                <c:pt idx="351">
                  <c:v>-0.64141698641326306</c:v>
                </c:pt>
                <c:pt idx="352">
                  <c:v>-0.65949509048532406</c:v>
                </c:pt>
                <c:pt idx="353">
                  <c:v>-0.67503830775818907</c:v>
                </c:pt>
                <c:pt idx="354">
                  <c:v>-0.68521637638455113</c:v>
                </c:pt>
                <c:pt idx="355">
                  <c:v>-0.68857025111389203</c:v>
                </c:pt>
                <c:pt idx="356">
                  <c:v>-0.68381308093592807</c:v>
                </c:pt>
                <c:pt idx="357">
                  <c:v>-0.675563891491332</c:v>
                </c:pt>
                <c:pt idx="358">
                  <c:v>-0.66097441197017492</c:v>
                </c:pt>
                <c:pt idx="359">
                  <c:v>-0.62868106124206502</c:v>
                </c:pt>
                <c:pt idx="360">
                  <c:v>-0.586912911359317</c:v>
                </c:pt>
                <c:pt idx="361">
                  <c:v>-0.54672671936278094</c:v>
                </c:pt>
                <c:pt idx="362">
                  <c:v>-0.49985068847420611</c:v>
                </c:pt>
                <c:pt idx="363">
                  <c:v>-0.45926919989374104</c:v>
                </c:pt>
                <c:pt idx="364">
                  <c:v>-0.41033442632661798</c:v>
                </c:pt>
                <c:pt idx="365">
                  <c:v>-0.34247184866663982</c:v>
                </c:pt>
                <c:pt idx="366">
                  <c:v>-0.26153565627261988</c:v>
                </c:pt>
                <c:pt idx="367">
                  <c:v>-0.19333680857419999</c:v>
                </c:pt>
                <c:pt idx="368">
                  <c:v>-0.15249545853395996</c:v>
                </c:pt>
                <c:pt idx="369">
                  <c:v>-0.10864425455448989</c:v>
                </c:pt>
                <c:pt idx="370">
                  <c:v>-8.3890525024969964E-2</c:v>
                </c:pt>
                <c:pt idx="371">
                  <c:v>-4.7694614114530021E-2</c:v>
                </c:pt>
                <c:pt idx="372">
                  <c:v>-6.7984537210999951E-2</c:v>
                </c:pt>
                <c:pt idx="373">
                  <c:v>-8.7412555819319948E-2</c:v>
                </c:pt>
                <c:pt idx="374">
                  <c:v>-0.10549438066833994</c:v>
                </c:pt>
                <c:pt idx="375">
                  <c:v>-0.12818097133949991</c:v>
                </c:pt>
                <c:pt idx="376">
                  <c:v>-0.15208959784416987</c:v>
                </c:pt>
                <c:pt idx="377">
                  <c:v>-0.18136661581349989</c:v>
                </c:pt>
                <c:pt idx="378">
                  <c:v>-0.2117515680989599</c:v>
                </c:pt>
                <c:pt idx="379">
                  <c:v>-0.24300047742946007</c:v>
                </c:pt>
                <c:pt idx="380">
                  <c:v>-0.27264557684912982</c:v>
                </c:pt>
                <c:pt idx="381">
                  <c:v>-0.29978164908979787</c:v>
                </c:pt>
                <c:pt idx="382">
                  <c:v>-0.32430250262806204</c:v>
                </c:pt>
                <c:pt idx="383">
                  <c:v>-0.34860170317304007</c:v>
                </c:pt>
                <c:pt idx="384">
                  <c:v>-0.37294769710316811</c:v>
                </c:pt>
                <c:pt idx="385">
                  <c:v>-0.39839051704860207</c:v>
                </c:pt>
                <c:pt idx="386">
                  <c:v>-0.42194033792981311</c:v>
                </c:pt>
                <c:pt idx="387">
                  <c:v>-0.44223594526621512</c:v>
                </c:pt>
                <c:pt idx="388">
                  <c:v>-0.46034675521792101</c:v>
                </c:pt>
                <c:pt idx="389">
                  <c:v>-0.47469212785896397</c:v>
                </c:pt>
                <c:pt idx="390">
                  <c:v>-0.47960214356114406</c:v>
                </c:pt>
                <c:pt idx="391">
                  <c:v>-0.47154583303755893</c:v>
                </c:pt>
                <c:pt idx="392">
                  <c:v>-0.442769031071576</c:v>
                </c:pt>
                <c:pt idx="393">
                  <c:v>-0.38565816306835399</c:v>
                </c:pt>
                <c:pt idx="394">
                  <c:v>-0.29110830777045399</c:v>
                </c:pt>
                <c:pt idx="395">
                  <c:v>-0.14272555346302895</c:v>
                </c:pt>
                <c:pt idx="396">
                  <c:v>6.2109866587174989E-2</c:v>
                </c:pt>
                <c:pt idx="397">
                  <c:v>0.31814839095096198</c:v>
                </c:pt>
                <c:pt idx="398">
                  <c:v>0.59232596836253604</c:v>
                </c:pt>
                <c:pt idx="399">
                  <c:v>0.83571920159449997</c:v>
                </c:pt>
                <c:pt idx="400">
                  <c:v>1.012116311773499</c:v>
                </c:pt>
                <c:pt idx="401">
                  <c:v>1.1200630062250641</c:v>
                </c:pt>
                <c:pt idx="402">
                  <c:v>1.1728462627502061</c:v>
                </c:pt>
                <c:pt idx="403">
                  <c:v>1.1919258502448373</c:v>
                </c:pt>
                <c:pt idx="404">
                  <c:v>1.2011497558501816</c:v>
                </c:pt>
                <c:pt idx="405">
                  <c:v>1.2051708485403199</c:v>
                </c:pt>
                <c:pt idx="406">
                  <c:v>1.2021737552992151</c:v>
                </c:pt>
                <c:pt idx="407">
                  <c:v>1.1987114861375108</c:v>
                </c:pt>
                <c:pt idx="408">
                  <c:v>1.1985931117732527</c:v>
                </c:pt>
                <c:pt idx="409">
                  <c:v>1.1858841258821058</c:v>
                </c:pt>
                <c:pt idx="410">
                  <c:v>1.159478402029529</c:v>
                </c:pt>
                <c:pt idx="411">
                  <c:v>1.143823490964559</c:v>
                </c:pt>
                <c:pt idx="412">
                  <c:v>1.1314399933728319</c:v>
                </c:pt>
                <c:pt idx="413">
                  <c:v>1.133359134951446</c:v>
                </c:pt>
                <c:pt idx="414">
                  <c:v>1.1657655454565019</c:v>
                </c:pt>
                <c:pt idx="415">
                  <c:v>1.216028321829614</c:v>
                </c:pt>
                <c:pt idx="416">
                  <c:v>1.2627821546218929</c:v>
                </c:pt>
                <c:pt idx="417">
                  <c:v>1.3024713375333881</c:v>
                </c:pt>
                <c:pt idx="418">
                  <c:v>1.320980759604419</c:v>
                </c:pt>
                <c:pt idx="419">
                  <c:v>1.2747150116078041</c:v>
                </c:pt>
                <c:pt idx="420">
                  <c:v>1.079658051234512</c:v>
                </c:pt>
                <c:pt idx="421">
                  <c:v>0.81654587299248793</c:v>
                </c:pt>
                <c:pt idx="422">
                  <c:v>0.57484142173709896</c:v>
                </c:pt>
                <c:pt idx="423">
                  <c:v>0.41524348628490032</c:v>
                </c:pt>
                <c:pt idx="424">
                  <c:v>0.25971319281161898</c:v>
                </c:pt>
                <c:pt idx="425">
                  <c:v>9.8871157692140998E-2</c:v>
                </c:pt>
                <c:pt idx="426">
                  <c:v>-4.1494674651650021E-2</c:v>
                </c:pt>
                <c:pt idx="427">
                  <c:v>-0.14894485030661603</c:v>
                </c:pt>
                <c:pt idx="428">
                  <c:v>-0.22449534401368398</c:v>
                </c:pt>
                <c:pt idx="429">
                  <c:v>-0.27611186208864608</c:v>
                </c:pt>
                <c:pt idx="430">
                  <c:v>-0.33931792823945406</c:v>
                </c:pt>
                <c:pt idx="431">
                  <c:v>-0.40428815742068303</c:v>
                </c:pt>
                <c:pt idx="432">
                  <c:v>-0.45469719623726096</c:v>
                </c:pt>
                <c:pt idx="433">
                  <c:v>-0.47937911723529297</c:v>
                </c:pt>
                <c:pt idx="434">
                  <c:v>-0.48169212397216604</c:v>
                </c:pt>
                <c:pt idx="435">
                  <c:v>-0.47742853265347196</c:v>
                </c:pt>
                <c:pt idx="436">
                  <c:v>-0.47258881671828495</c:v>
                </c:pt>
                <c:pt idx="437">
                  <c:v>-0.47192526567464599</c:v>
                </c:pt>
                <c:pt idx="438">
                  <c:v>-0.47081400592762701</c:v>
                </c:pt>
                <c:pt idx="439">
                  <c:v>-0.476490465039414</c:v>
                </c:pt>
                <c:pt idx="440">
                  <c:v>-0.49087882220345103</c:v>
                </c:pt>
                <c:pt idx="441">
                  <c:v>-0.50374926302841794</c:v>
                </c:pt>
                <c:pt idx="442">
                  <c:v>-0.50946225470363304</c:v>
                </c:pt>
                <c:pt idx="443">
                  <c:v>-0.50909737739723404</c:v>
                </c:pt>
                <c:pt idx="444">
                  <c:v>-0.50523539639314308</c:v>
                </c:pt>
                <c:pt idx="445">
                  <c:v>-0.49724357678734199</c:v>
                </c:pt>
                <c:pt idx="446">
                  <c:v>-0.48670959940789393</c:v>
                </c:pt>
                <c:pt idx="447">
                  <c:v>-0.48175043759755798</c:v>
                </c:pt>
                <c:pt idx="448">
                  <c:v>-0.48566414952880099</c:v>
                </c:pt>
                <c:pt idx="449">
                  <c:v>-0.49583871919116496</c:v>
                </c:pt>
                <c:pt idx="450">
                  <c:v>-0.511155972353739</c:v>
                </c:pt>
                <c:pt idx="451">
                  <c:v>-0.52930706682907103</c:v>
                </c:pt>
                <c:pt idx="452">
                  <c:v>-0.54623916501952496</c:v>
                </c:pt>
                <c:pt idx="453">
                  <c:v>-0.55779510746960703</c:v>
                </c:pt>
                <c:pt idx="454">
                  <c:v>-0.56836738701951095</c:v>
                </c:pt>
                <c:pt idx="455">
                  <c:v>-0.57758425032290395</c:v>
                </c:pt>
                <c:pt idx="456">
                  <c:v>-0.59020362922508696</c:v>
                </c:pt>
                <c:pt idx="457">
                  <c:v>-0.60324343649803203</c:v>
                </c:pt>
                <c:pt idx="458">
                  <c:v>-0.61882151451496392</c:v>
                </c:pt>
                <c:pt idx="459">
                  <c:v>-0.63745884224682903</c:v>
                </c:pt>
                <c:pt idx="460">
                  <c:v>-0.65422357451245305</c:v>
                </c:pt>
                <c:pt idx="461">
                  <c:v>-0.66953368914089506</c:v>
                </c:pt>
                <c:pt idx="462">
                  <c:v>-0.68281105120374808</c:v>
                </c:pt>
                <c:pt idx="463">
                  <c:v>-0.69087346647035608</c:v>
                </c:pt>
                <c:pt idx="464">
                  <c:v>-0.68514385913803411</c:v>
                </c:pt>
                <c:pt idx="465">
                  <c:v>-0.67135069012739301</c:v>
                </c:pt>
                <c:pt idx="466">
                  <c:v>-0.65592361297988511</c:v>
                </c:pt>
                <c:pt idx="467">
                  <c:v>-0.62119362171443704</c:v>
                </c:pt>
                <c:pt idx="468">
                  <c:v>-0.58137368318748806</c:v>
                </c:pt>
                <c:pt idx="469">
                  <c:v>-0.54022917750287691</c:v>
                </c:pt>
                <c:pt idx="470">
                  <c:v>-0.49051233242561298</c:v>
                </c:pt>
                <c:pt idx="471">
                  <c:v>-0.44907510131682704</c:v>
                </c:pt>
                <c:pt idx="472">
                  <c:v>-0.40102513658562988</c:v>
                </c:pt>
                <c:pt idx="473">
                  <c:v>-0.34392374597476993</c:v>
                </c:pt>
                <c:pt idx="474">
                  <c:v>-0.27294044954208019</c:v>
                </c:pt>
                <c:pt idx="475">
                  <c:v>-0.19458853194856984</c:v>
                </c:pt>
                <c:pt idx="476">
                  <c:v>-0.12084759484331986</c:v>
                </c:pt>
                <c:pt idx="477">
                  <c:v>-6.636956510501002E-2</c:v>
                </c:pt>
                <c:pt idx="478">
                  <c:v>-3.329293930312005E-2</c:v>
                </c:pt>
                <c:pt idx="479">
                  <c:v>-2.6589798107901075E-3</c:v>
                </c:pt>
                <c:pt idx="480">
                  <c:v>2.0147275363679995E-2</c:v>
                </c:pt>
                <c:pt idx="481">
                  <c:v>-1.3797248112889848E-2</c:v>
                </c:pt>
                <c:pt idx="482">
                  <c:v>-4.5128907545100017E-2</c:v>
                </c:pt>
                <c:pt idx="483">
                  <c:v>-8.4621333877499927E-2</c:v>
                </c:pt>
                <c:pt idx="484">
                  <c:v>-0.12494847735947978</c:v>
                </c:pt>
                <c:pt idx="485">
                  <c:v>-0.16516183227485004</c:v>
                </c:pt>
                <c:pt idx="486">
                  <c:v>-0.2042193168678299</c:v>
                </c:pt>
                <c:pt idx="487">
                  <c:v>-0.2433006557064501</c:v>
                </c:pt>
                <c:pt idx="488">
                  <c:v>-0.28503203145441014</c:v>
                </c:pt>
                <c:pt idx="489">
                  <c:v>-0.33044709912134995</c:v>
                </c:pt>
                <c:pt idx="490">
                  <c:v>-0.37931394448867994</c:v>
                </c:pt>
                <c:pt idx="491">
                  <c:v>-0.42822905387913002</c:v>
                </c:pt>
                <c:pt idx="492">
                  <c:v>-0.47653317138745788</c:v>
                </c:pt>
                <c:pt idx="493">
                  <c:v>-0.522515620651125</c:v>
                </c:pt>
                <c:pt idx="494">
                  <c:v>-0.56500079732814812</c:v>
                </c:pt>
                <c:pt idx="495">
                  <c:v>-0.60365673310869994</c:v>
                </c:pt>
                <c:pt idx="496">
                  <c:v>-0.63655422037048404</c:v>
                </c:pt>
                <c:pt idx="497">
                  <c:v>-0.66469131574988416</c:v>
                </c:pt>
                <c:pt idx="498">
                  <c:v>-0.68363937187114099</c:v>
                </c:pt>
                <c:pt idx="499">
                  <c:v>-0.68913271751668004</c:v>
                </c:pt>
                <c:pt idx="500">
                  <c:v>-0.67031843106317401</c:v>
                </c:pt>
                <c:pt idx="501">
                  <c:v>-0.61912265920651288</c:v>
                </c:pt>
                <c:pt idx="502">
                  <c:v>-0.51967687461717493</c:v>
                </c:pt>
                <c:pt idx="503">
                  <c:v>-0.34698100551827599</c:v>
                </c:pt>
                <c:pt idx="504">
                  <c:v>-7.9839068148211012E-2</c:v>
                </c:pt>
                <c:pt idx="505">
                  <c:v>0.2575062204228874</c:v>
                </c:pt>
                <c:pt idx="506">
                  <c:v>0.56866098685948197</c:v>
                </c:pt>
                <c:pt idx="507">
                  <c:v>0.78402717707609204</c:v>
                </c:pt>
                <c:pt idx="508">
                  <c:v>0.92222496108834195</c:v>
                </c:pt>
                <c:pt idx="509">
                  <c:v>1.013098447963972</c:v>
                </c:pt>
                <c:pt idx="510">
                  <c:v>1.071757647883248</c:v>
                </c:pt>
                <c:pt idx="511">
                  <c:v>1.0991726097413139</c:v>
                </c:pt>
                <c:pt idx="512">
                  <c:v>1.104346976327947</c:v>
                </c:pt>
                <c:pt idx="513">
                  <c:v>1.1050629481718803</c:v>
                </c:pt>
                <c:pt idx="514">
                  <c:v>1.1068200904557961</c:v>
                </c:pt>
                <c:pt idx="515">
                  <c:v>1.107695357674209</c:v>
                </c:pt>
                <c:pt idx="516">
                  <c:v>1.085097236292131</c:v>
                </c:pt>
                <c:pt idx="517">
                  <c:v>1.0543215490200308</c:v>
                </c:pt>
                <c:pt idx="518">
                  <c:v>1.0323792760211834</c:v>
                </c:pt>
                <c:pt idx="519">
                  <c:v>1.0121986232767743</c:v>
                </c:pt>
                <c:pt idx="520">
                  <c:v>1.0050823786999132</c:v>
                </c:pt>
                <c:pt idx="521">
                  <c:v>0.9909775563218195</c:v>
                </c:pt>
                <c:pt idx="522">
                  <c:v>1.0078966703779779</c:v>
                </c:pt>
                <c:pt idx="523">
                  <c:v>1.037046523845746</c:v>
                </c:pt>
                <c:pt idx="524">
                  <c:v>1.0586542977298221</c:v>
                </c:pt>
                <c:pt idx="525">
                  <c:v>1.0880526070818779</c:v>
                </c:pt>
                <c:pt idx="526">
                  <c:v>1.086578401493008</c:v>
                </c:pt>
                <c:pt idx="527">
                  <c:v>1.048016066549641</c:v>
                </c:pt>
                <c:pt idx="528">
                  <c:v>0.97701784117058499</c:v>
                </c:pt>
                <c:pt idx="529">
                  <c:v>0.84311370579935407</c:v>
                </c:pt>
                <c:pt idx="530">
                  <c:v>0.68451000808816809</c:v>
                </c:pt>
                <c:pt idx="531">
                  <c:v>0.53002962637664797</c:v>
                </c:pt>
                <c:pt idx="532">
                  <c:v>0.39666042631214088</c:v>
                </c:pt>
                <c:pt idx="533">
                  <c:v>0.28551893729004302</c:v>
                </c:pt>
                <c:pt idx="534">
                  <c:v>0.16434673625639601</c:v>
                </c:pt>
                <c:pt idx="535">
                  <c:v>3.8148918766156004E-2</c:v>
                </c:pt>
                <c:pt idx="536">
                  <c:v>-6.7108600932488993E-2</c:v>
                </c:pt>
                <c:pt idx="537">
                  <c:v>-0.13070406915656996</c:v>
                </c:pt>
                <c:pt idx="538">
                  <c:v>-0.18053739789762302</c:v>
                </c:pt>
                <c:pt idx="539">
                  <c:v>-0.23681888251376504</c:v>
                </c:pt>
                <c:pt idx="540">
                  <c:v>-0.29617249844530597</c:v>
                </c:pt>
                <c:pt idx="541">
                  <c:v>-0.34299510893240098</c:v>
                </c:pt>
                <c:pt idx="542">
                  <c:v>-0.36602157643621902</c:v>
                </c:pt>
                <c:pt idx="543">
                  <c:v>-0.37731280854732707</c:v>
                </c:pt>
                <c:pt idx="544">
                  <c:v>-0.38456709992389398</c:v>
                </c:pt>
                <c:pt idx="545">
                  <c:v>-0.39121560523256599</c:v>
                </c:pt>
                <c:pt idx="546">
                  <c:v>-0.39319016817036895</c:v>
                </c:pt>
                <c:pt idx="547">
                  <c:v>-0.39408869077292502</c:v>
                </c:pt>
                <c:pt idx="548">
                  <c:v>-0.40017984308639304</c:v>
                </c:pt>
                <c:pt idx="549">
                  <c:v>-0.41111334433243396</c:v>
                </c:pt>
                <c:pt idx="550">
                  <c:v>-0.42379651988610506</c:v>
                </c:pt>
                <c:pt idx="551">
                  <c:v>-0.43134375343701703</c:v>
                </c:pt>
                <c:pt idx="552">
                  <c:v>-0.43688974443872403</c:v>
                </c:pt>
                <c:pt idx="553">
                  <c:v>-0.43951374703657198</c:v>
                </c:pt>
                <c:pt idx="554">
                  <c:v>-0.43948740962744298</c:v>
                </c:pt>
                <c:pt idx="555">
                  <c:v>-0.43666070570771398</c:v>
                </c:pt>
                <c:pt idx="556">
                  <c:v>-0.43415504017829698</c:v>
                </c:pt>
                <c:pt idx="557">
                  <c:v>-0.43587663172864094</c:v>
                </c:pt>
                <c:pt idx="558">
                  <c:v>-0.44224783973937398</c:v>
                </c:pt>
                <c:pt idx="559">
                  <c:v>-0.45409057015002602</c:v>
                </c:pt>
                <c:pt idx="560">
                  <c:v>-0.46632643580208499</c:v>
                </c:pt>
                <c:pt idx="561">
                  <c:v>-0.478151068976718</c:v>
                </c:pt>
                <c:pt idx="562">
                  <c:v>-0.48837531197115897</c:v>
                </c:pt>
                <c:pt idx="563">
                  <c:v>-0.49886449638982994</c:v>
                </c:pt>
                <c:pt idx="564">
                  <c:v>-0.51090265630114406</c:v>
                </c:pt>
                <c:pt idx="565">
                  <c:v>-0.52746489004630892</c:v>
                </c:pt>
                <c:pt idx="566">
                  <c:v>-0.54802594853959907</c:v>
                </c:pt>
                <c:pt idx="567">
                  <c:v>-0.56814849534447487</c:v>
                </c:pt>
                <c:pt idx="568">
                  <c:v>-0.58756825901337606</c:v>
                </c:pt>
                <c:pt idx="569">
                  <c:v>-0.60533978908360309</c:v>
                </c:pt>
                <c:pt idx="570">
                  <c:v>-0.62724740613442809</c:v>
                </c:pt>
                <c:pt idx="571">
                  <c:v>-0.65231357650325095</c:v>
                </c:pt>
                <c:pt idx="572">
                  <c:v>-0.67653353960001295</c:v>
                </c:pt>
                <c:pt idx="573">
                  <c:v>-0.69945386752441108</c:v>
                </c:pt>
                <c:pt idx="574">
                  <c:v>-0.71872769690665095</c:v>
                </c:pt>
                <c:pt idx="575">
                  <c:v>-0.73621826309284411</c:v>
                </c:pt>
                <c:pt idx="576">
                  <c:v>-0.74805209215526591</c:v>
                </c:pt>
                <c:pt idx="577">
                  <c:v>-0.75328601624020997</c:v>
                </c:pt>
                <c:pt idx="578">
                  <c:v>-0.75274116411900294</c:v>
                </c:pt>
                <c:pt idx="579">
                  <c:v>-0.74509340569264404</c:v>
                </c:pt>
                <c:pt idx="580">
                  <c:v>-0.72074161136534398</c:v>
                </c:pt>
                <c:pt idx="581">
                  <c:v>-0.69045738696947401</c:v>
                </c:pt>
                <c:pt idx="582">
                  <c:v>-0.64594523726325614</c:v>
                </c:pt>
                <c:pt idx="583">
                  <c:v>-0.59745687683567605</c:v>
                </c:pt>
                <c:pt idx="584">
                  <c:v>-0.54924477012182893</c:v>
                </c:pt>
                <c:pt idx="585">
                  <c:v>-0.49792148115409796</c:v>
                </c:pt>
                <c:pt idx="586">
                  <c:v>-0.4454672814490499</c:v>
                </c:pt>
                <c:pt idx="587">
                  <c:v>-0.39311430114979995</c:v>
                </c:pt>
                <c:pt idx="588">
                  <c:v>-0.3284876707986899</c:v>
                </c:pt>
                <c:pt idx="589">
                  <c:v>-0.25480983003770996</c:v>
                </c:pt>
                <c:pt idx="590">
                  <c:v>-0.18848698121020013</c:v>
                </c:pt>
                <c:pt idx="591">
                  <c:v>-0.14938094932038015</c:v>
                </c:pt>
                <c:pt idx="592">
                  <c:v>-0.10491761431239</c:v>
                </c:pt>
                <c:pt idx="593">
                  <c:v>-7.2476490018799966E-2</c:v>
                </c:pt>
                <c:pt idx="594">
                  <c:v>-0.1011385005887</c:v>
                </c:pt>
                <c:pt idx="595">
                  <c:v>-0.12954234040338997</c:v>
                </c:pt>
                <c:pt idx="596">
                  <c:v>-0.15271891403836002</c:v>
                </c:pt>
                <c:pt idx="597">
                  <c:v>-0.17750425000531989</c:v>
                </c:pt>
                <c:pt idx="598">
                  <c:v>-0.20495087009609003</c:v>
                </c:pt>
                <c:pt idx="599">
                  <c:v>-0.23426479949194001</c:v>
                </c:pt>
                <c:pt idx="600">
                  <c:v>-0.26501971402679003</c:v>
                </c:pt>
                <c:pt idx="601">
                  <c:v>-0.30117933965134003</c:v>
                </c:pt>
                <c:pt idx="602">
                  <c:v>-0.34136054215498013</c:v>
                </c:pt>
                <c:pt idx="603">
                  <c:v>-0.38441866156805005</c:v>
                </c:pt>
                <c:pt idx="604">
                  <c:v>-0.42704595734507</c:v>
                </c:pt>
                <c:pt idx="605">
                  <c:v>-0.47078286451660012</c:v>
                </c:pt>
                <c:pt idx="606">
                  <c:v>-0.51478300466486504</c:v>
                </c:pt>
                <c:pt idx="607">
                  <c:v>-0.56086111263285299</c:v>
                </c:pt>
                <c:pt idx="608">
                  <c:v>-0.60863846530262711</c:v>
                </c:pt>
                <c:pt idx="609">
                  <c:v>-0.65770318142709294</c:v>
                </c:pt>
                <c:pt idx="610">
                  <c:v>-0.70652213907862405</c:v>
                </c:pt>
                <c:pt idx="611">
                  <c:v>-0.75521728664997001</c:v>
                </c:pt>
                <c:pt idx="612">
                  <c:v>-0.79987395622678004</c:v>
                </c:pt>
                <c:pt idx="613">
                  <c:v>-0.83703642350894203</c:v>
                </c:pt>
                <c:pt idx="614">
                  <c:v>-0.86289755808837088</c:v>
                </c:pt>
                <c:pt idx="615">
                  <c:v>-0.87055026715198192</c:v>
                </c:pt>
                <c:pt idx="616">
                  <c:v>-0.85224005252824597</c:v>
                </c:pt>
                <c:pt idx="617">
                  <c:v>-0.78635355013740604</c:v>
                </c:pt>
                <c:pt idx="618">
                  <c:v>-0.615419825415497</c:v>
                </c:pt>
                <c:pt idx="619">
                  <c:v>-0.22628960605848197</c:v>
                </c:pt>
                <c:pt idx="620">
                  <c:v>0.36285732332318299</c:v>
                </c:pt>
                <c:pt idx="621">
                  <c:v>0.77212940874010794</c:v>
                </c:pt>
                <c:pt idx="622">
                  <c:v>0.94687419029853204</c:v>
                </c:pt>
                <c:pt idx="623">
                  <c:v>1.0186576285657469</c:v>
                </c:pt>
                <c:pt idx="624">
                  <c:v>1.0492252540630367</c:v>
                </c:pt>
                <c:pt idx="625">
                  <c:v>1.062138910543724</c:v>
                </c:pt>
                <c:pt idx="626">
                  <c:v>1.072161681112795</c:v>
                </c:pt>
                <c:pt idx="627">
                  <c:v>1.0811326516236894</c:v>
                </c:pt>
                <c:pt idx="628">
                  <c:v>1.0972168260293729</c:v>
                </c:pt>
                <c:pt idx="629">
                  <c:v>1.0995095526464989</c:v>
                </c:pt>
                <c:pt idx="630">
                  <c:v>1.0749633464859145</c:v>
                </c:pt>
                <c:pt idx="631">
                  <c:v>1.0562684147807353</c:v>
                </c:pt>
                <c:pt idx="632">
                  <c:v>1.0474510279114868</c:v>
                </c:pt>
                <c:pt idx="633">
                  <c:v>1.0414910031560936</c:v>
                </c:pt>
                <c:pt idx="634">
                  <c:v>1.0228537822292927</c:v>
                </c:pt>
                <c:pt idx="635">
                  <c:v>1.00294591618366</c:v>
                </c:pt>
                <c:pt idx="636">
                  <c:v>0.992846267485614</c:v>
                </c:pt>
                <c:pt idx="637">
                  <c:v>1.0015710803222371</c:v>
                </c:pt>
                <c:pt idx="638">
                  <c:v>1.0136157927849541</c:v>
                </c:pt>
                <c:pt idx="639">
                  <c:v>1.0149087849696561</c:v>
                </c:pt>
                <c:pt idx="640">
                  <c:v>1.004920973631876</c:v>
                </c:pt>
                <c:pt idx="641">
                  <c:v>0.95657990685469896</c:v>
                </c:pt>
                <c:pt idx="642">
                  <c:v>0.872506290108503</c:v>
                </c:pt>
                <c:pt idx="643">
                  <c:v>0.77051791853386697</c:v>
                </c:pt>
                <c:pt idx="644">
                  <c:v>0.61300293920732696</c:v>
                </c:pt>
                <c:pt idx="645">
                  <c:v>0.44786435420362081</c:v>
                </c:pt>
                <c:pt idx="646">
                  <c:v>0.27823901224646297</c:v>
                </c:pt>
                <c:pt idx="647">
                  <c:v>0.11000562575481404</c:v>
                </c:pt>
                <c:pt idx="648">
                  <c:v>-5.7328271846169843E-3</c:v>
                </c:pt>
                <c:pt idx="649">
                  <c:v>-9.605654488424803E-2</c:v>
                </c:pt>
                <c:pt idx="650">
                  <c:v>-0.17710329859456303</c:v>
                </c:pt>
                <c:pt idx="651">
                  <c:v>-0.26167481607224496</c:v>
                </c:pt>
                <c:pt idx="652">
                  <c:v>-0.31815590560608403</c:v>
                </c:pt>
                <c:pt idx="653">
                  <c:v>-0.36354225471197105</c:v>
                </c:pt>
                <c:pt idx="654">
                  <c:v>-0.40464923226432098</c:v>
                </c:pt>
                <c:pt idx="655">
                  <c:v>-0.45226294553271507</c:v>
                </c:pt>
                <c:pt idx="656">
                  <c:v>-0.49866878770697698</c:v>
                </c:pt>
                <c:pt idx="657">
                  <c:v>-0.53071576687839095</c:v>
                </c:pt>
                <c:pt idx="658">
                  <c:v>-0.547183116277</c:v>
                </c:pt>
                <c:pt idx="659">
                  <c:v>-0.55312373108196999</c:v>
                </c:pt>
                <c:pt idx="660">
                  <c:v>-0.55493184664263806</c:v>
                </c:pt>
                <c:pt idx="661">
                  <c:v>-0.5532890069450429</c:v>
                </c:pt>
                <c:pt idx="662">
                  <c:v>-0.55130870640313101</c:v>
                </c:pt>
                <c:pt idx="663">
                  <c:v>-0.54934400734971001</c:v>
                </c:pt>
                <c:pt idx="664">
                  <c:v>-0.55392382338402402</c:v>
                </c:pt>
                <c:pt idx="665">
                  <c:v>-0.56661923317000906</c:v>
                </c:pt>
                <c:pt idx="666">
                  <c:v>-0.57605259335910197</c:v>
                </c:pt>
                <c:pt idx="667">
                  <c:v>-0.57969718624827404</c:v>
                </c:pt>
                <c:pt idx="668">
                  <c:v>-0.58010394667099185</c:v>
                </c:pt>
                <c:pt idx="669">
                  <c:v>-0.577990208693834</c:v>
                </c:pt>
                <c:pt idx="670">
                  <c:v>-0.57230976668509692</c:v>
                </c:pt>
                <c:pt idx="671">
                  <c:v>-0.56599776235112498</c:v>
                </c:pt>
                <c:pt idx="672">
                  <c:v>-0.563056313759426</c:v>
                </c:pt>
                <c:pt idx="673">
                  <c:v>-0.56568127154463699</c:v>
                </c:pt>
                <c:pt idx="674">
                  <c:v>-0.57358020043234104</c:v>
                </c:pt>
                <c:pt idx="675">
                  <c:v>-0.58335448775223009</c:v>
                </c:pt>
                <c:pt idx="676">
                  <c:v>-0.59087287894486107</c:v>
                </c:pt>
                <c:pt idx="677">
                  <c:v>-0.59616804312034888</c:v>
                </c:pt>
                <c:pt idx="678">
                  <c:v>-0.60110349669804997</c:v>
                </c:pt>
                <c:pt idx="679">
                  <c:v>-0.60878213424597094</c:v>
                </c:pt>
                <c:pt idx="680">
                  <c:v>-0.62158846523157596</c:v>
                </c:pt>
                <c:pt idx="681">
                  <c:v>-0.63682982129840715</c:v>
                </c:pt>
                <c:pt idx="682">
                  <c:v>-0.65254961760922692</c:v>
                </c:pt>
                <c:pt idx="683">
                  <c:v>-0.66801083968285713</c:v>
                </c:pt>
                <c:pt idx="684">
                  <c:v>-0.68596782412985391</c:v>
                </c:pt>
                <c:pt idx="685">
                  <c:v>-0.70421602999993294</c:v>
                </c:pt>
                <c:pt idx="686">
                  <c:v>-0.72067183469450702</c:v>
                </c:pt>
                <c:pt idx="687">
                  <c:v>-0.73643397114251008</c:v>
                </c:pt>
                <c:pt idx="688">
                  <c:v>-0.75065059562816194</c:v>
                </c:pt>
                <c:pt idx="689">
                  <c:v>-0.76233732147772693</c:v>
                </c:pt>
                <c:pt idx="690">
                  <c:v>-0.76996002878773506</c:v>
                </c:pt>
                <c:pt idx="691">
                  <c:v>-0.77189243764863791</c:v>
                </c:pt>
                <c:pt idx="692">
                  <c:v>-0.76676810280470709</c:v>
                </c:pt>
                <c:pt idx="693">
                  <c:v>-0.75410945827236098</c:v>
                </c:pt>
                <c:pt idx="694">
                  <c:v>-0.73553826953832191</c:v>
                </c:pt>
                <c:pt idx="695">
                  <c:v>-0.69707655166557803</c:v>
                </c:pt>
                <c:pt idx="696">
                  <c:v>-0.64544979278852399</c:v>
                </c:pt>
                <c:pt idx="697">
                  <c:v>-0.58735604525410212</c:v>
                </c:pt>
                <c:pt idx="698">
                  <c:v>-0.52641487554211897</c:v>
                </c:pt>
                <c:pt idx="699">
                  <c:v>-0.45809535755797004</c:v>
                </c:pt>
                <c:pt idx="700">
                  <c:v>-0.3893115233403599</c:v>
                </c:pt>
                <c:pt idx="701">
                  <c:v>-0.33274291256711996</c:v>
                </c:pt>
                <c:pt idx="702">
                  <c:v>-0.27925574222128002</c:v>
                </c:pt>
                <c:pt idx="703">
                  <c:v>-0.24791728064877994</c:v>
                </c:pt>
                <c:pt idx="704">
                  <c:v>-0.20306650211073007</c:v>
                </c:pt>
                <c:pt idx="705">
                  <c:v>-0.16794990725302994</c:v>
                </c:pt>
                <c:pt idx="706">
                  <c:v>-0.1453393331019901</c:v>
                </c:pt>
                <c:pt idx="707">
                  <c:v>-0.13337616960469001</c:v>
                </c:pt>
                <c:pt idx="708">
                  <c:v>-0.15091013372603013</c:v>
                </c:pt>
                <c:pt idx="709">
                  <c:v>-0.17480758325386003</c:v>
                </c:pt>
                <c:pt idx="710">
                  <c:v>-0.20279344621561002</c:v>
                </c:pt>
                <c:pt idx="711">
                  <c:v>-0.23236526849866013</c:v>
                </c:pt>
                <c:pt idx="712">
                  <c:v>-0.26089517675961993</c:v>
                </c:pt>
                <c:pt idx="713">
                  <c:v>-0.29057338622270001</c:v>
                </c:pt>
                <c:pt idx="714">
                  <c:v>-0.32055473702602999</c:v>
                </c:pt>
                <c:pt idx="715">
                  <c:v>-0.35119565248261009</c:v>
                </c:pt>
                <c:pt idx="716">
                  <c:v>-0.38223441562895988</c:v>
                </c:pt>
                <c:pt idx="717">
                  <c:v>-0.41277019737010989</c:v>
                </c:pt>
                <c:pt idx="718">
                  <c:v>-0.44337085623824013</c:v>
                </c:pt>
                <c:pt idx="719">
                  <c:v>-0.47408136435968196</c:v>
                </c:pt>
                <c:pt idx="720">
                  <c:v>-0.50487415779768208</c:v>
                </c:pt>
                <c:pt idx="721">
                  <c:v>-0.53603837832838597</c:v>
                </c:pt>
                <c:pt idx="722">
                  <c:v>-0.56744006163786698</c:v>
                </c:pt>
                <c:pt idx="723">
                  <c:v>-0.59714822256993194</c:v>
                </c:pt>
                <c:pt idx="724">
                  <c:v>-0.62481438336613004</c:v>
                </c:pt>
                <c:pt idx="725">
                  <c:v>-0.64778522131401894</c:v>
                </c:pt>
                <c:pt idx="726">
                  <c:v>-0.66288354385849202</c:v>
                </c:pt>
                <c:pt idx="727">
                  <c:v>-0.66593953591326294</c:v>
                </c:pt>
                <c:pt idx="728">
                  <c:v>-0.6501854201796099</c:v>
                </c:pt>
                <c:pt idx="729">
                  <c:v>-0.60903135048922097</c:v>
                </c:pt>
                <c:pt idx="730">
                  <c:v>-0.53273107132877895</c:v>
                </c:pt>
                <c:pt idx="731">
                  <c:v>-0.40005633790247896</c:v>
                </c:pt>
                <c:pt idx="732">
                  <c:v>-0.18274164097270801</c:v>
                </c:pt>
                <c:pt idx="733">
                  <c:v>0.124683579555595</c:v>
                </c:pt>
                <c:pt idx="734">
                  <c:v>0.45280781997346098</c:v>
                </c:pt>
                <c:pt idx="735">
                  <c:v>0.70119640368570202</c:v>
                </c:pt>
                <c:pt idx="736">
                  <c:v>0.85249046491083402</c:v>
                </c:pt>
                <c:pt idx="737">
                  <c:v>0.93355097382615848</c:v>
                </c:pt>
                <c:pt idx="738">
                  <c:v>0.97133805304768128</c:v>
                </c:pt>
                <c:pt idx="739">
                  <c:v>0.99294634578458074</c:v>
                </c:pt>
                <c:pt idx="740">
                  <c:v>1.0074887972637157</c:v>
                </c:pt>
                <c:pt idx="741">
                  <c:v>1.0161773991312371</c:v>
                </c:pt>
                <c:pt idx="742">
                  <c:v>1.0259476793003652</c:v>
                </c:pt>
                <c:pt idx="743">
                  <c:v>1.0030363158884747</c:v>
                </c:pt>
                <c:pt idx="744">
                  <c:v>0.96834825052722684</c:v>
                </c:pt>
                <c:pt idx="745">
                  <c:v>0.93421285432592271</c:v>
                </c:pt>
                <c:pt idx="746">
                  <c:v>0.89716730915553611</c:v>
                </c:pt>
                <c:pt idx="747">
                  <c:v>0.84684948064610965</c:v>
                </c:pt>
                <c:pt idx="748">
                  <c:v>0.80949961710279905</c:v>
                </c:pt>
                <c:pt idx="749">
                  <c:v>0.77050779924990298</c:v>
                </c:pt>
                <c:pt idx="750">
                  <c:v>0.76071014487389199</c:v>
                </c:pt>
                <c:pt idx="751">
                  <c:v>0.78592501017768601</c:v>
                </c:pt>
                <c:pt idx="752">
                  <c:v>0.80830464534626389</c:v>
                </c:pt>
                <c:pt idx="753">
                  <c:v>0.79319055809360295</c:v>
                </c:pt>
                <c:pt idx="754">
                  <c:v>0.73296891709867396</c:v>
                </c:pt>
                <c:pt idx="755">
                  <c:v>0.60713415907772905</c:v>
                </c:pt>
                <c:pt idx="756">
                  <c:v>0.40002597647314858</c:v>
                </c:pt>
                <c:pt idx="757">
                  <c:v>0.20129296091530302</c:v>
                </c:pt>
                <c:pt idx="758">
                  <c:v>1.3081315389776027E-2</c:v>
                </c:pt>
                <c:pt idx="759">
                  <c:v>-0.13509137153235701</c:v>
                </c:pt>
                <c:pt idx="760">
                  <c:v>-0.226845399543671</c:v>
                </c:pt>
                <c:pt idx="761">
                  <c:v>-0.317687763572778</c:v>
                </c:pt>
                <c:pt idx="762">
                  <c:v>-0.41609498704979198</c:v>
                </c:pt>
                <c:pt idx="763">
                  <c:v>-0.50342828916663507</c:v>
                </c:pt>
                <c:pt idx="764">
                  <c:v>-0.55700904200310997</c:v>
                </c:pt>
                <c:pt idx="765">
                  <c:v>-0.58181011147776307</c:v>
                </c:pt>
                <c:pt idx="766">
                  <c:v>-0.60674913721681001</c:v>
                </c:pt>
                <c:pt idx="767">
                  <c:v>-0.64875894001957202</c:v>
                </c:pt>
                <c:pt idx="768">
                  <c:v>-0.69714609928618887</c:v>
                </c:pt>
                <c:pt idx="769">
                  <c:v>-0.72503260599911212</c:v>
                </c:pt>
                <c:pt idx="770">
                  <c:v>-0.7369159774156171</c:v>
                </c:pt>
                <c:pt idx="771">
                  <c:v>-0.73999354467253997</c:v>
                </c:pt>
                <c:pt idx="772">
                  <c:v>-0.73753748612505909</c:v>
                </c:pt>
                <c:pt idx="773">
                  <c:v>-0.73216625252903711</c:v>
                </c:pt>
                <c:pt idx="774">
                  <c:v>-0.72639075434384703</c:v>
                </c:pt>
                <c:pt idx="775">
                  <c:v>-0.72255394152674701</c:v>
                </c:pt>
                <c:pt idx="776">
                  <c:v>-0.72411404929286705</c:v>
                </c:pt>
                <c:pt idx="777">
                  <c:v>-0.72808251680837799</c:v>
                </c:pt>
                <c:pt idx="778">
                  <c:v>-0.73030308491256313</c:v>
                </c:pt>
                <c:pt idx="779">
                  <c:v>-0.73023767390566086</c:v>
                </c:pt>
                <c:pt idx="780">
                  <c:v>-0.72573037377343197</c:v>
                </c:pt>
                <c:pt idx="781">
                  <c:v>-0.72626569531775509</c:v>
                </c:pt>
                <c:pt idx="782">
                  <c:v>-0.72447612790146398</c:v>
                </c:pt>
                <c:pt idx="783">
                  <c:v>-0.72546918675213912</c:v>
                </c:pt>
                <c:pt idx="784">
                  <c:v>-0.72659654853684308</c:v>
                </c:pt>
                <c:pt idx="785">
                  <c:v>-0.72631136177924605</c:v>
                </c:pt>
                <c:pt idx="786">
                  <c:v>-0.72795102204059092</c:v>
                </c:pt>
                <c:pt idx="787">
                  <c:v>-0.72994438042073706</c:v>
                </c:pt>
                <c:pt idx="788">
                  <c:v>-0.73346727035808912</c:v>
                </c:pt>
                <c:pt idx="789">
                  <c:v>-0.73761197142201695</c:v>
                </c:pt>
                <c:pt idx="790">
                  <c:v>-0.740877348912655</c:v>
                </c:pt>
                <c:pt idx="791">
                  <c:v>-0.74271135981904013</c:v>
                </c:pt>
                <c:pt idx="792">
                  <c:v>-0.74319283289787696</c:v>
                </c:pt>
                <c:pt idx="793">
                  <c:v>-0.74424562297657615</c:v>
                </c:pt>
                <c:pt idx="794">
                  <c:v>-0.74831919221709486</c:v>
                </c:pt>
                <c:pt idx="795">
                  <c:v>-0.75328586489824301</c:v>
                </c:pt>
                <c:pt idx="796">
                  <c:v>-0.76172589462266393</c:v>
                </c:pt>
                <c:pt idx="797">
                  <c:v>-0.772401148032828</c:v>
                </c:pt>
                <c:pt idx="798">
                  <c:v>-0.78392338267807493</c:v>
                </c:pt>
                <c:pt idx="799">
                  <c:v>-0.79257129598996612</c:v>
                </c:pt>
                <c:pt idx="800">
                  <c:v>-0.80094183078654502</c:v>
                </c:pt>
                <c:pt idx="801">
                  <c:v>-0.80581260176864</c:v>
                </c:pt>
                <c:pt idx="802">
                  <c:v>-0.80345079957258403</c:v>
                </c:pt>
                <c:pt idx="803">
                  <c:v>-0.79585258992604591</c:v>
                </c:pt>
                <c:pt idx="804">
                  <c:v>-0.77394754853894088</c:v>
                </c:pt>
                <c:pt idx="805">
                  <c:v>-0.75333202170497493</c:v>
                </c:pt>
                <c:pt idx="806">
                  <c:v>-0.71720116002287393</c:v>
                </c:pt>
                <c:pt idx="807">
                  <c:v>-0.67321228550033008</c:v>
                </c:pt>
                <c:pt idx="808">
                  <c:v>-0.61638142456906786</c:v>
                </c:pt>
                <c:pt idx="809">
                  <c:v>-0.55314575561284596</c:v>
                </c:pt>
                <c:pt idx="810">
                  <c:v>-0.48232121431339015</c:v>
                </c:pt>
                <c:pt idx="811">
                  <c:v>-0.39876537381960997</c:v>
                </c:pt>
                <c:pt idx="812">
                  <c:v>-0.33647559156748996</c:v>
                </c:pt>
                <c:pt idx="813">
                  <c:v>-0.27574482384877008</c:v>
                </c:pt>
                <c:pt idx="814">
                  <c:v>-0.22512831591387994</c:v>
                </c:pt>
                <c:pt idx="815">
                  <c:v>-0.18245212349107987</c:v>
                </c:pt>
                <c:pt idx="816">
                  <c:v>-0.14468373338669993</c:v>
                </c:pt>
                <c:pt idx="817">
                  <c:v>-0.13075205441609983</c:v>
                </c:pt>
                <c:pt idx="818">
                  <c:v>-0.11836493813068016</c:v>
                </c:pt>
                <c:pt idx="819">
                  <c:v>-0.14884612282398013</c:v>
                </c:pt>
                <c:pt idx="820">
                  <c:v>-0.17746905862170004</c:v>
                </c:pt>
                <c:pt idx="821">
                  <c:v>-0.20660830211942005</c:v>
                </c:pt>
                <c:pt idx="822">
                  <c:v>-0.23624198692617981</c:v>
                </c:pt>
                <c:pt idx="823">
                  <c:v>-0.26421676137777994</c:v>
                </c:pt>
                <c:pt idx="824">
                  <c:v>-0.29149288461830003</c:v>
                </c:pt>
                <c:pt idx="825">
                  <c:v>-0.3167201975365499</c:v>
                </c:pt>
                <c:pt idx="826">
                  <c:v>-0.34508352483858995</c:v>
                </c:pt>
                <c:pt idx="827">
                  <c:v>-0.37960388128519007</c:v>
                </c:pt>
                <c:pt idx="828">
                  <c:v>-0.41515825855545008</c:v>
                </c:pt>
                <c:pt idx="829">
                  <c:v>-0.45163135560234013</c:v>
                </c:pt>
                <c:pt idx="830">
                  <c:v>-0.48828934158661907</c:v>
                </c:pt>
                <c:pt idx="831">
                  <c:v>-0.52608474322573506</c:v>
                </c:pt>
                <c:pt idx="832">
                  <c:v>-0.5648404128924871</c:v>
                </c:pt>
                <c:pt idx="833">
                  <c:v>-0.60454022194912993</c:v>
                </c:pt>
                <c:pt idx="834">
                  <c:v>-0.64448513458762102</c:v>
                </c:pt>
                <c:pt idx="835">
                  <c:v>-0.68401685599752204</c:v>
                </c:pt>
                <c:pt idx="836">
                  <c:v>-0.7208520672524581</c:v>
                </c:pt>
                <c:pt idx="837">
                  <c:v>-0.75154583160970989</c:v>
                </c:pt>
                <c:pt idx="838">
                  <c:v>-0.77110807724722497</c:v>
                </c:pt>
                <c:pt idx="839">
                  <c:v>-0.77493462514933908</c:v>
                </c:pt>
                <c:pt idx="840">
                  <c:v>-0.75412029000541192</c:v>
                </c:pt>
                <c:pt idx="841">
                  <c:v>-0.68472823981733599</c:v>
                </c:pt>
                <c:pt idx="842">
                  <c:v>-0.53349163556925894</c:v>
                </c:pt>
                <c:pt idx="843">
                  <c:v>-0.24832690708298799</c:v>
                </c:pt>
                <c:pt idx="844">
                  <c:v>0.16480749751456381</c:v>
                </c:pt>
                <c:pt idx="845">
                  <c:v>0.54264829462615993</c:v>
                </c:pt>
                <c:pt idx="846">
                  <c:v>0.78126423538314693</c:v>
                </c:pt>
                <c:pt idx="847">
                  <c:v>0.906159694717247</c:v>
                </c:pt>
                <c:pt idx="848">
                  <c:v>0.96282199137996882</c:v>
                </c:pt>
                <c:pt idx="849">
                  <c:v>0.99857412421918423</c:v>
                </c:pt>
                <c:pt idx="850">
                  <c:v>1.0208023352877382</c:v>
                </c:pt>
                <c:pt idx="851">
                  <c:v>1.0384582493503813</c:v>
                </c:pt>
                <c:pt idx="852">
                  <c:v>1.037822720590335</c:v>
                </c:pt>
                <c:pt idx="853">
                  <c:v>0.9990141908710044</c:v>
                </c:pt>
                <c:pt idx="854">
                  <c:v>0.94400943897298062</c:v>
                </c:pt>
                <c:pt idx="855">
                  <c:v>0.89973986787498872</c:v>
                </c:pt>
                <c:pt idx="856">
                  <c:v>0.8581956618119263</c:v>
                </c:pt>
                <c:pt idx="857">
                  <c:v>0.79623546486374486</c:v>
                </c:pt>
                <c:pt idx="858">
                  <c:v>0.73747753180833397</c:v>
                </c:pt>
                <c:pt idx="859">
                  <c:v>0.70600997277003896</c:v>
                </c:pt>
                <c:pt idx="860">
                  <c:v>0.69594662513337402</c:v>
                </c:pt>
                <c:pt idx="861">
                  <c:v>0.71876642781580602</c:v>
                </c:pt>
                <c:pt idx="862">
                  <c:v>0.72646466792353204</c:v>
                </c:pt>
                <c:pt idx="863">
                  <c:v>0.68209403692406501</c:v>
                </c:pt>
                <c:pt idx="864">
                  <c:v>0.6037937877541979</c:v>
                </c:pt>
                <c:pt idx="865">
                  <c:v>0.47390551532380532</c:v>
                </c:pt>
                <c:pt idx="866">
                  <c:v>0.31217439220142496</c:v>
                </c:pt>
                <c:pt idx="867">
                  <c:v>0.14095764490754203</c:v>
                </c:pt>
                <c:pt idx="868">
                  <c:v>-1.7527593294670019E-2</c:v>
                </c:pt>
                <c:pt idx="869">
                  <c:v>-0.15579165820648594</c:v>
                </c:pt>
                <c:pt idx="870">
                  <c:v>-0.23756748421169505</c:v>
                </c:pt>
                <c:pt idx="871">
                  <c:v>-0.30889251365142906</c:v>
                </c:pt>
                <c:pt idx="872">
                  <c:v>-0.38732136953600604</c:v>
                </c:pt>
                <c:pt idx="873">
                  <c:v>-0.46555631951357501</c:v>
                </c:pt>
                <c:pt idx="874">
                  <c:v>-0.51584980634005806</c:v>
                </c:pt>
                <c:pt idx="875">
                  <c:v>-0.54432160186489709</c:v>
                </c:pt>
                <c:pt idx="876">
                  <c:v>-0.5750434502333539</c:v>
                </c:pt>
                <c:pt idx="877">
                  <c:v>-0.61773982429232599</c:v>
                </c:pt>
                <c:pt idx="878">
                  <c:v>-0.65688438715154207</c:v>
                </c:pt>
                <c:pt idx="879">
                  <c:v>-0.67329691632969513</c:v>
                </c:pt>
                <c:pt idx="880">
                  <c:v>-0.66994485270903392</c:v>
                </c:pt>
                <c:pt idx="881">
                  <c:v>-0.66494605975078092</c:v>
                </c:pt>
                <c:pt idx="882">
                  <c:v>-0.66242362359477003</c:v>
                </c:pt>
                <c:pt idx="883">
                  <c:v>-0.65746168879386113</c:v>
                </c:pt>
                <c:pt idx="884">
                  <c:v>-0.6520827747323239</c:v>
                </c:pt>
                <c:pt idx="885">
                  <c:v>-0.65013970649643904</c:v>
                </c:pt>
                <c:pt idx="886">
                  <c:v>-0.6549058881403631</c:v>
                </c:pt>
                <c:pt idx="887">
                  <c:v>-0.66114160771965802</c:v>
                </c:pt>
                <c:pt idx="888">
                  <c:v>-0.66664235845980913</c:v>
                </c:pt>
                <c:pt idx="889">
                  <c:v>-0.67073812561542612</c:v>
                </c:pt>
                <c:pt idx="890">
                  <c:v>-0.67354182011874597</c:v>
                </c:pt>
                <c:pt idx="891">
                  <c:v>-0.67301815690771005</c:v>
                </c:pt>
                <c:pt idx="892">
                  <c:v>-0.67151641321104294</c:v>
                </c:pt>
                <c:pt idx="893">
                  <c:v>-0.67188223522123303</c:v>
                </c:pt>
                <c:pt idx="894">
                  <c:v>-0.67717593321604708</c:v>
                </c:pt>
                <c:pt idx="895">
                  <c:v>-0.68710525054196392</c:v>
                </c:pt>
                <c:pt idx="896">
                  <c:v>-0.69947868819303594</c:v>
                </c:pt>
                <c:pt idx="897">
                  <c:v>-0.71083199589846102</c:v>
                </c:pt>
                <c:pt idx="898">
                  <c:v>-0.72158974321915992</c:v>
                </c:pt>
                <c:pt idx="899">
                  <c:v>-0.72983582274192405</c:v>
                </c:pt>
                <c:pt idx="900">
                  <c:v>-0.73727274751452399</c:v>
                </c:pt>
                <c:pt idx="901">
                  <c:v>-0.74313438837094592</c:v>
                </c:pt>
                <c:pt idx="902">
                  <c:v>-0.74874363374118014</c:v>
                </c:pt>
                <c:pt idx="903">
                  <c:v>-0.75416539211498412</c:v>
                </c:pt>
                <c:pt idx="904">
                  <c:v>-0.76279962434650805</c:v>
                </c:pt>
                <c:pt idx="905">
                  <c:v>-0.77249371265024502</c:v>
                </c:pt>
                <c:pt idx="906">
                  <c:v>-0.78192308300223601</c:v>
                </c:pt>
                <c:pt idx="907">
                  <c:v>-0.78952935769063104</c:v>
                </c:pt>
                <c:pt idx="908">
                  <c:v>-0.79542083376656292</c:v>
                </c:pt>
                <c:pt idx="909">
                  <c:v>-0.79801244034879804</c:v>
                </c:pt>
                <c:pt idx="910">
                  <c:v>-0.79445161262120989</c:v>
                </c:pt>
                <c:pt idx="911">
                  <c:v>-0.78271082588474095</c:v>
                </c:pt>
                <c:pt idx="912">
                  <c:v>-0.76489720369121394</c:v>
                </c:pt>
                <c:pt idx="913">
                  <c:v>-0.72779987677600788</c:v>
                </c:pt>
                <c:pt idx="914">
                  <c:v>-0.68392852106090285</c:v>
                </c:pt>
                <c:pt idx="915">
                  <c:v>-0.62331915868793797</c:v>
                </c:pt>
                <c:pt idx="916">
                  <c:v>-0.56072888344907101</c:v>
                </c:pt>
                <c:pt idx="917">
                  <c:v>-0.48873312496799004</c:v>
                </c:pt>
                <c:pt idx="918">
                  <c:v>-0.42004206293125002</c:v>
                </c:pt>
                <c:pt idx="919">
                  <c:v>-0.34987215754361012</c:v>
                </c:pt>
                <c:pt idx="920">
                  <c:v>-0.27143066926323001</c:v>
                </c:pt>
                <c:pt idx="921">
                  <c:v>-0.19313760348565001</c:v>
                </c:pt>
                <c:pt idx="922">
                  <c:v>-0.1299581046374001</c:v>
                </c:pt>
                <c:pt idx="923">
                  <c:v>-8.4789390499220074E-2</c:v>
                </c:pt>
                <c:pt idx="924">
                  <c:v>-5.7367395398560062E-2</c:v>
                </c:pt>
                <c:pt idx="925">
                  <c:v>-5.5977979010789936E-2</c:v>
                </c:pt>
                <c:pt idx="926">
                  <c:v>-6.1287325905610146E-2</c:v>
                </c:pt>
                <c:pt idx="927">
                  <c:v>-9.2531731445159915E-2</c:v>
                </c:pt>
                <c:pt idx="928">
                  <c:v>-0.12595497012201018</c:v>
                </c:pt>
                <c:pt idx="929">
                  <c:v>-0.15876413168741998</c:v>
                </c:pt>
                <c:pt idx="930">
                  <c:v>-0.19238045806837989</c:v>
                </c:pt>
                <c:pt idx="931">
                  <c:v>-0.22541631504629001</c:v>
                </c:pt>
                <c:pt idx="932">
                  <c:v>-0.25658050853186998</c:v>
                </c:pt>
                <c:pt idx="933">
                  <c:v>-0.29081191559705988</c:v>
                </c:pt>
                <c:pt idx="934">
                  <c:v>-0.32690618371597013</c:v>
                </c:pt>
                <c:pt idx="935">
                  <c:v>-0.36613735064900998</c:v>
                </c:pt>
                <c:pt idx="936">
                  <c:v>-0.40602548049123</c:v>
                </c:pt>
                <c:pt idx="937">
                  <c:v>-0.44554929987007008</c:v>
                </c:pt>
                <c:pt idx="938">
                  <c:v>-0.48609114683517984</c:v>
                </c:pt>
                <c:pt idx="939">
                  <c:v>-0.52772746385068603</c:v>
                </c:pt>
                <c:pt idx="940">
                  <c:v>-0.57080097106765404</c:v>
                </c:pt>
                <c:pt idx="941">
                  <c:v>-0.61686201658193496</c:v>
                </c:pt>
                <c:pt idx="942">
                  <c:v>-0.66486571412257001</c:v>
                </c:pt>
                <c:pt idx="943">
                  <c:v>-0.71205888052118405</c:v>
                </c:pt>
                <c:pt idx="944">
                  <c:v>-0.75801706708641592</c:v>
                </c:pt>
                <c:pt idx="945">
                  <c:v>-0.79928435826884303</c:v>
                </c:pt>
                <c:pt idx="946">
                  <c:v>-0.83141375157617292</c:v>
                </c:pt>
                <c:pt idx="947">
                  <c:v>-0.84921732667695005</c:v>
                </c:pt>
                <c:pt idx="948">
                  <c:v>-0.84433312282372408</c:v>
                </c:pt>
                <c:pt idx="949">
                  <c:v>-0.79418514464430889</c:v>
                </c:pt>
                <c:pt idx="950">
                  <c:v>-0.65527001058997292</c:v>
                </c:pt>
                <c:pt idx="951">
                  <c:v>-0.31441516520401402</c:v>
                </c:pt>
                <c:pt idx="952">
                  <c:v>0.25222069128150826</c:v>
                </c:pt>
                <c:pt idx="953">
                  <c:v>0.68429166965477206</c:v>
                </c:pt>
                <c:pt idx="954">
                  <c:v>0.87357670479743299</c:v>
                </c:pt>
                <c:pt idx="955">
                  <c:v>0.94746962367310905</c:v>
                </c:pt>
                <c:pt idx="956">
                  <c:v>0.97744231022354999</c:v>
                </c:pt>
                <c:pt idx="957">
                  <c:v>0.98518942953876454</c:v>
                </c:pt>
                <c:pt idx="958">
                  <c:v>0.99648202739452385</c:v>
                </c:pt>
                <c:pt idx="959">
                  <c:v>1.023232012947348</c:v>
                </c:pt>
                <c:pt idx="960">
                  <c:v>1.015654150886073</c:v>
                </c:pt>
                <c:pt idx="961">
                  <c:v>0.97134570840277434</c:v>
                </c:pt>
                <c:pt idx="962">
                  <c:v>0.93202872812753457</c:v>
                </c:pt>
                <c:pt idx="963">
                  <c:v>0.90502490352692089</c:v>
                </c:pt>
                <c:pt idx="964">
                  <c:v>0.87132973525736201</c:v>
                </c:pt>
                <c:pt idx="965">
                  <c:v>0.83069299559106002</c:v>
                </c:pt>
                <c:pt idx="966">
                  <c:v>0.77321563163993101</c:v>
                </c:pt>
                <c:pt idx="967">
                  <c:v>0.760404729342671</c:v>
                </c:pt>
                <c:pt idx="968">
                  <c:v>0.75066333657619611</c:v>
                </c:pt>
                <c:pt idx="969">
                  <c:v>0.71801418705670406</c:v>
                </c:pt>
                <c:pt idx="970">
                  <c:v>0.67199504459568993</c:v>
                </c:pt>
                <c:pt idx="971">
                  <c:v>0.60366372046685701</c:v>
                </c:pt>
                <c:pt idx="972">
                  <c:v>0.4489082289864097</c:v>
                </c:pt>
                <c:pt idx="973">
                  <c:v>0.25559934799643702</c:v>
                </c:pt>
                <c:pt idx="974">
                  <c:v>5.5626227174201015E-2</c:v>
                </c:pt>
                <c:pt idx="975">
                  <c:v>-0.10936366344778503</c:v>
                </c:pt>
                <c:pt idx="976">
                  <c:v>-0.22194247283942492</c:v>
                </c:pt>
                <c:pt idx="977">
                  <c:v>-0.29979896868216005</c:v>
                </c:pt>
                <c:pt idx="978">
                  <c:v>-0.38545663368633198</c:v>
                </c:pt>
                <c:pt idx="979">
                  <c:v>-0.46705451086497407</c:v>
                </c:pt>
                <c:pt idx="980">
                  <c:v>-0.52563065300123901</c:v>
                </c:pt>
                <c:pt idx="981">
                  <c:v>-0.56267445748814504</c:v>
                </c:pt>
                <c:pt idx="982">
                  <c:v>-0.58776715993455397</c:v>
                </c:pt>
                <c:pt idx="983">
                  <c:v>-0.62024771380004695</c:v>
                </c:pt>
                <c:pt idx="984">
                  <c:v>-0.65389795633775705</c:v>
                </c:pt>
                <c:pt idx="985">
                  <c:v>-0.67935933419859196</c:v>
                </c:pt>
                <c:pt idx="986">
                  <c:v>-0.69139252362373482</c:v>
                </c:pt>
                <c:pt idx="987">
                  <c:v>-0.69207072024040306</c:v>
                </c:pt>
                <c:pt idx="988">
                  <c:v>-0.68958379909015699</c:v>
                </c:pt>
                <c:pt idx="989">
                  <c:v>-0.68450997499841093</c:v>
                </c:pt>
                <c:pt idx="990">
                  <c:v>-0.678148906935649</c:v>
                </c:pt>
                <c:pt idx="991">
                  <c:v>-0.67193020493147093</c:v>
                </c:pt>
                <c:pt idx="992">
                  <c:v>-0.66829812236157404</c:v>
                </c:pt>
                <c:pt idx="993">
                  <c:v>-0.668423724071044</c:v>
                </c:pt>
                <c:pt idx="994">
                  <c:v>-0.67092415212144008</c:v>
                </c:pt>
                <c:pt idx="995">
                  <c:v>-0.67422365857878697</c:v>
                </c:pt>
                <c:pt idx="996">
                  <c:v>-0.6753182463310019</c:v>
                </c:pt>
                <c:pt idx="997">
                  <c:v>-0.67491475418004698</c:v>
                </c:pt>
                <c:pt idx="998">
                  <c:v>-0.67288511495832193</c:v>
                </c:pt>
                <c:pt idx="999">
                  <c:v>-0.67003666523508398</c:v>
                </c:pt>
                <c:pt idx="1000">
                  <c:v>-0.66744732790887396</c:v>
                </c:pt>
                <c:pt idx="1001">
                  <c:v>-0.67031654655236195</c:v>
                </c:pt>
                <c:pt idx="1002">
                  <c:v>-0.67517207819978287</c:v>
                </c:pt>
                <c:pt idx="1003">
                  <c:v>-0.68048168642875095</c:v>
                </c:pt>
                <c:pt idx="1004">
                  <c:v>-0.6862649394910979</c:v>
                </c:pt>
                <c:pt idx="1005">
                  <c:v>-0.69064480452552401</c:v>
                </c:pt>
                <c:pt idx="1006">
                  <c:v>-0.69295455925833305</c:v>
                </c:pt>
                <c:pt idx="1007">
                  <c:v>-0.69396811372033107</c:v>
                </c:pt>
                <c:pt idx="1008">
                  <c:v>-0.694261282717062</c:v>
                </c:pt>
                <c:pt idx="1009">
                  <c:v>-0.69683107050542215</c:v>
                </c:pt>
                <c:pt idx="1010">
                  <c:v>-0.70200539028610698</c:v>
                </c:pt>
                <c:pt idx="1011">
                  <c:v>-0.71009852823547304</c:v>
                </c:pt>
                <c:pt idx="1012">
                  <c:v>-0.72246242870728494</c:v>
                </c:pt>
                <c:pt idx="1013">
                  <c:v>-0.73742168512073414</c:v>
                </c:pt>
                <c:pt idx="1014">
                  <c:v>-0.75271499672658793</c:v>
                </c:pt>
                <c:pt idx="1015">
                  <c:v>-0.76271255112260794</c:v>
                </c:pt>
                <c:pt idx="1016">
                  <c:v>-0.770590362421681</c:v>
                </c:pt>
                <c:pt idx="1017">
                  <c:v>-0.7748375903570921</c:v>
                </c:pt>
                <c:pt idx="1018">
                  <c:v>-0.77321929774255194</c:v>
                </c:pt>
                <c:pt idx="1019">
                  <c:v>-0.76297851126304705</c:v>
                </c:pt>
                <c:pt idx="1020">
                  <c:v>-0.74664293049154407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2-43A0-8C0A-AD4CEC1E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44192"/>
        <c:axId val="493845024"/>
      </c:scatterChart>
      <c:valAx>
        <c:axId val="4938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5024"/>
        <c:crosses val="autoZero"/>
        <c:crossBetween val="midCat"/>
      </c:valAx>
      <c:valAx>
        <c:axId val="493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451</xdr:row>
      <xdr:rowOff>19050</xdr:rowOff>
    </xdr:from>
    <xdr:to>
      <xdr:col>25</xdr:col>
      <xdr:colOff>57149</xdr:colOff>
      <xdr:row>465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1CAF3-0BF3-487F-9FF6-F73C5529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00"/>
  <sheetViews>
    <sheetView topLeftCell="A7468" workbookViewId="0">
      <selection activeCell="E1" sqref="E1:E7500"/>
    </sheetView>
  </sheetViews>
  <sheetFormatPr defaultRowHeight="14.5" x14ac:dyDescent="0.35"/>
  <sheetData>
    <row r="1" spans="1:6" x14ac:dyDescent="0.35">
      <c r="A1">
        <v>0.98263624379675396</v>
      </c>
      <c r="B1">
        <v>-1.3790092402267999</v>
      </c>
      <c r="C1">
        <v>-2.44052183397649</v>
      </c>
      <c r="D1">
        <v>-3.13039897219423</v>
      </c>
      <c r="E1">
        <v>-0.44514770974971701</v>
      </c>
      <c r="F1">
        <v>-3.0421877742656998E-2</v>
      </c>
    </row>
    <row r="2" spans="1:6" x14ac:dyDescent="0.35">
      <c r="A2">
        <v>0.97573968927032095</v>
      </c>
      <c r="B2">
        <v>-1.37792044979131</v>
      </c>
      <c r="C2">
        <v>-2.4354205849818298</v>
      </c>
      <c r="D2">
        <v>-3.1302417886987599</v>
      </c>
      <c r="E2">
        <v>-0.44552957504343199</v>
      </c>
      <c r="F2">
        <v>-3.10743697629636E-2</v>
      </c>
    </row>
    <row r="3" spans="1:6" x14ac:dyDescent="0.35">
      <c r="A3">
        <v>0.96159822324001498</v>
      </c>
      <c r="B3">
        <v>-1.3763520571614301</v>
      </c>
      <c r="C3">
        <v>-2.4251803896920099</v>
      </c>
      <c r="D3">
        <v>-3.1299907962442401</v>
      </c>
      <c r="E3">
        <v>-0.44595952554534701</v>
      </c>
      <c r="F3">
        <v>-3.2162655599171697E-2</v>
      </c>
    </row>
    <row r="4" spans="1:6" x14ac:dyDescent="0.35">
      <c r="A4">
        <v>0.94580344043582398</v>
      </c>
      <c r="B4">
        <v>-1.37495612346676</v>
      </c>
      <c r="C4">
        <v>-2.4130250123732102</v>
      </c>
      <c r="D4">
        <v>-3.12901505762613</v>
      </c>
      <c r="E4">
        <v>-0.44589849765041401</v>
      </c>
      <c r="F4">
        <v>-3.4636120101390902E-2</v>
      </c>
    </row>
    <row r="5" spans="1:6" x14ac:dyDescent="0.35">
      <c r="A5">
        <v>0.92696035663519105</v>
      </c>
      <c r="B5">
        <v>-1.3749123440981099</v>
      </c>
      <c r="C5">
        <v>-2.3967144427984302</v>
      </c>
      <c r="D5">
        <v>-3.1282982792631402</v>
      </c>
      <c r="E5">
        <v>-0.44653823743611099</v>
      </c>
      <c r="F5">
        <v>-3.6860094045751197E-2</v>
      </c>
    </row>
    <row r="6" spans="1:6" x14ac:dyDescent="0.35">
      <c r="A6">
        <v>0.91346656016765004</v>
      </c>
      <c r="B6">
        <v>-1.37542648761252</v>
      </c>
      <c r="C6">
        <v>-2.3864429361331401</v>
      </c>
      <c r="D6">
        <v>-3.12777121270656</v>
      </c>
      <c r="E6">
        <v>-0.447130750708296</v>
      </c>
      <c r="F6">
        <v>-3.82162740537631E-2</v>
      </c>
    </row>
    <row r="7" spans="1:6" x14ac:dyDescent="0.35">
      <c r="A7">
        <v>0.89469181813064902</v>
      </c>
      <c r="B7">
        <v>-1.3753344054983201</v>
      </c>
      <c r="C7">
        <v>-2.3712398611645602</v>
      </c>
      <c r="D7">
        <v>-3.12698148052531</v>
      </c>
      <c r="E7">
        <v>-0.44750224126052102</v>
      </c>
      <c r="F7">
        <v>-3.9834320203847598E-2</v>
      </c>
    </row>
    <row r="8" spans="1:6" x14ac:dyDescent="0.35">
      <c r="A8">
        <v>0.88078648267967097</v>
      </c>
      <c r="B8">
        <v>-1.37434449859356</v>
      </c>
      <c r="C8">
        <v>-2.3590841890292702</v>
      </c>
      <c r="D8">
        <v>-3.1264521514708501</v>
      </c>
      <c r="E8">
        <v>-0.44809409664724498</v>
      </c>
      <c r="F8">
        <v>-4.1191924815213499E-2</v>
      </c>
    </row>
    <row r="9" spans="1:6" x14ac:dyDescent="0.35">
      <c r="A9">
        <v>0.86970962915815697</v>
      </c>
      <c r="B9">
        <v>-1.37548418951592</v>
      </c>
      <c r="C9">
        <v>-2.3491852114152301</v>
      </c>
      <c r="D9">
        <v>-3.1260222185103999</v>
      </c>
      <c r="E9">
        <v>-0.44895279158581702</v>
      </c>
      <c r="F9">
        <v>-4.2126238297852801E-2</v>
      </c>
    </row>
    <row r="10" spans="1:6" x14ac:dyDescent="0.35">
      <c r="A10">
        <v>0.86127743544079705</v>
      </c>
      <c r="B10">
        <v>-1.37637855705724</v>
      </c>
      <c r="C10">
        <v>-2.34234085285676</v>
      </c>
      <c r="D10">
        <v>-3.12584077260933</v>
      </c>
      <c r="E10">
        <v>-0.44993390709893499</v>
      </c>
      <c r="F10">
        <v>-4.2791790133186403E-2</v>
      </c>
    </row>
    <row r="11" spans="1:6" x14ac:dyDescent="0.35">
      <c r="A11">
        <v>0.85435959143727602</v>
      </c>
      <c r="B11">
        <v>-1.37650054397667</v>
      </c>
      <c r="C11">
        <v>-2.3375328220312199</v>
      </c>
      <c r="D11">
        <v>-3.1253489112605402</v>
      </c>
      <c r="E11">
        <v>-0.45095910806837403</v>
      </c>
      <c r="F11">
        <v>-4.3945169720068497E-2</v>
      </c>
    </row>
    <row r="12" spans="1:6" x14ac:dyDescent="0.35">
      <c r="A12">
        <v>0.84806815790355095</v>
      </c>
      <c r="B12">
        <v>-1.37603939989969</v>
      </c>
      <c r="C12">
        <v>-2.3330530767680902</v>
      </c>
      <c r="D12">
        <v>-3.1246842626304998</v>
      </c>
      <c r="E12">
        <v>-0.45219723896196501</v>
      </c>
      <c r="F12">
        <v>-4.4937969289345001E-2</v>
      </c>
    </row>
    <row r="13" spans="1:6" x14ac:dyDescent="0.35">
      <c r="A13">
        <v>0.85303447920626796</v>
      </c>
      <c r="B13">
        <v>-1.3754010422979099</v>
      </c>
      <c r="C13">
        <v>-2.3386156378150398</v>
      </c>
      <c r="D13">
        <v>-3.1243075440353301</v>
      </c>
      <c r="E13">
        <v>-0.45399159543739798</v>
      </c>
      <c r="F13">
        <v>-4.5455434769041597E-2</v>
      </c>
    </row>
    <row r="14" spans="1:6" x14ac:dyDescent="0.35">
      <c r="A14">
        <v>0.87259758187178105</v>
      </c>
      <c r="B14">
        <v>-1.37259747082185</v>
      </c>
      <c r="C14">
        <v>-2.35623772221239</v>
      </c>
      <c r="D14">
        <v>-3.1240523974312202</v>
      </c>
      <c r="E14">
        <v>-0.45545464693967302</v>
      </c>
      <c r="F14">
        <v>-4.5538291514960701E-2</v>
      </c>
    </row>
    <row r="15" spans="1:6" x14ac:dyDescent="0.35">
      <c r="A15">
        <v>0.89734444985612205</v>
      </c>
      <c r="B15">
        <v>-1.36963021055362</v>
      </c>
      <c r="C15">
        <v>-2.37769977319642</v>
      </c>
      <c r="D15">
        <v>-3.1240418919528401</v>
      </c>
      <c r="E15">
        <v>-0.45687183570280798</v>
      </c>
      <c r="F15">
        <v>-4.45312783725057E-2</v>
      </c>
    </row>
    <row r="16" spans="1:6" x14ac:dyDescent="0.35">
      <c r="A16">
        <v>0.92825219919490898</v>
      </c>
      <c r="B16">
        <v>-1.36608417303494</v>
      </c>
      <c r="C16">
        <v>-2.4057017805138199</v>
      </c>
      <c r="D16">
        <v>-3.1244086266778401</v>
      </c>
      <c r="E16">
        <v>-0.45834692602701199</v>
      </c>
      <c r="F16">
        <v>-4.2825483218781102E-2</v>
      </c>
    </row>
    <row r="17" spans="1:6" x14ac:dyDescent="0.35">
      <c r="A17">
        <v>0.96414195992030605</v>
      </c>
      <c r="B17">
        <v>-1.36079923037479</v>
      </c>
      <c r="C17">
        <v>-2.4384784716393901</v>
      </c>
      <c r="D17">
        <v>-3.1246620668453802</v>
      </c>
      <c r="E17">
        <v>-0.46020485669276301</v>
      </c>
      <c r="F17">
        <v>-4.1558589746649603E-2</v>
      </c>
    </row>
    <row r="18" spans="1:6" x14ac:dyDescent="0.35">
      <c r="A18">
        <v>1.01146285146854</v>
      </c>
      <c r="B18">
        <v>-1.35363361151393</v>
      </c>
      <c r="C18">
        <v>-2.4818476978218098</v>
      </c>
      <c r="D18">
        <v>-3.1240631946223898</v>
      </c>
      <c r="E18">
        <v>-0.46390433111520302</v>
      </c>
      <c r="F18">
        <v>-4.1133874748507097E-2</v>
      </c>
    </row>
    <row r="19" spans="1:6" x14ac:dyDescent="0.35">
      <c r="A19">
        <v>1.0609237239870899</v>
      </c>
      <c r="B19">
        <v>-1.3462754921589699</v>
      </c>
      <c r="C19">
        <v>-2.52755353120958</v>
      </c>
      <c r="D19">
        <v>-3.12386105012513</v>
      </c>
      <c r="E19">
        <v>-0.46838314792451502</v>
      </c>
      <c r="F19">
        <v>-3.9799435413343097E-2</v>
      </c>
    </row>
    <row r="20" spans="1:6" x14ac:dyDescent="0.35">
      <c r="A20">
        <v>1.11221289918031</v>
      </c>
      <c r="B20">
        <v>-1.33692402707525</v>
      </c>
      <c r="C20">
        <v>-2.5734687215626399</v>
      </c>
      <c r="D20">
        <v>-3.12450584567015</v>
      </c>
      <c r="E20">
        <v>-0.47315295015145697</v>
      </c>
      <c r="F20">
        <v>-4.01230684855036E-2</v>
      </c>
    </row>
    <row r="21" spans="1:6" x14ac:dyDescent="0.35">
      <c r="A21">
        <v>1.1642257166185399</v>
      </c>
      <c r="B21">
        <v>-1.3263711843317001</v>
      </c>
      <c r="C21">
        <v>-2.6174228467173801</v>
      </c>
      <c r="D21">
        <v>-3.1291977631261298</v>
      </c>
      <c r="E21">
        <v>-0.48189247123748702</v>
      </c>
      <c r="F21">
        <v>-3.78515086349051E-2</v>
      </c>
    </row>
    <row r="22" spans="1:6" x14ac:dyDescent="0.35">
      <c r="A22">
        <v>1.20358133908237</v>
      </c>
      <c r="B22">
        <v>-1.31507542464623</v>
      </c>
      <c r="C22">
        <v>-2.64950259465189</v>
      </c>
      <c r="D22">
        <v>-3.1210327532619</v>
      </c>
      <c r="E22">
        <v>-0.48789917040173902</v>
      </c>
      <c r="F22">
        <v>-4.6134869515693698E-2</v>
      </c>
    </row>
    <row r="23" spans="1:6" x14ac:dyDescent="0.35">
      <c r="A23">
        <v>1.22129262273507</v>
      </c>
      <c r="B23">
        <v>-1.30364039535664</v>
      </c>
      <c r="C23">
        <v>-2.658472938269</v>
      </c>
      <c r="D23">
        <v>-3.1085800912817998</v>
      </c>
      <c r="E23">
        <v>-0.48741607763613798</v>
      </c>
      <c r="F23">
        <v>-5.0672003926836698E-2</v>
      </c>
    </row>
    <row r="24" spans="1:6" x14ac:dyDescent="0.35">
      <c r="A24">
        <v>1.2254902129748599</v>
      </c>
      <c r="B24">
        <v>-1.29898947784747</v>
      </c>
      <c r="C24">
        <v>-2.6556416118696502</v>
      </c>
      <c r="D24">
        <v>-3.0932439314148801</v>
      </c>
      <c r="E24">
        <v>-0.48212981289606899</v>
      </c>
      <c r="F24">
        <v>-5.1649723263335598E-2</v>
      </c>
    </row>
    <row r="25" spans="1:6" x14ac:dyDescent="0.35">
      <c r="A25">
        <v>1.2160947767603101</v>
      </c>
      <c r="B25">
        <v>-1.2989237805098299</v>
      </c>
      <c r="C25">
        <v>-2.6444222540192999</v>
      </c>
      <c r="D25">
        <v>-3.08053947154015</v>
      </c>
      <c r="E25">
        <v>-0.47734202861099201</v>
      </c>
      <c r="F25">
        <v>-5.9542062425473601E-2</v>
      </c>
    </row>
    <row r="26" spans="1:6" x14ac:dyDescent="0.35">
      <c r="A26">
        <v>1.1987225826487</v>
      </c>
      <c r="B26">
        <v>-1.3025134272308501</v>
      </c>
      <c r="C26">
        <v>-2.6283977475306801</v>
      </c>
      <c r="D26">
        <v>-3.0787803161039999</v>
      </c>
      <c r="E26">
        <v>-0.46803222062548999</v>
      </c>
      <c r="F26">
        <v>-6.0644523249026298E-2</v>
      </c>
    </row>
    <row r="27" spans="1:6" x14ac:dyDescent="0.35">
      <c r="A27">
        <v>1.1704169466063701</v>
      </c>
      <c r="B27">
        <v>-1.3116093064148999</v>
      </c>
      <c r="C27">
        <v>-2.60809619937893</v>
      </c>
      <c r="D27">
        <v>-3.0877306842285801</v>
      </c>
      <c r="E27">
        <v>-0.455384430210302</v>
      </c>
      <c r="F27">
        <v>-5.6023202209917002E-2</v>
      </c>
    </row>
    <row r="28" spans="1:6" x14ac:dyDescent="0.35">
      <c r="A28">
        <v>1.1178417272505501</v>
      </c>
      <c r="B28">
        <v>-1.3258037273602401</v>
      </c>
      <c r="C28">
        <v>-2.5690277469169098</v>
      </c>
      <c r="D28">
        <v>-3.1021543741389799</v>
      </c>
      <c r="E28">
        <v>-0.44303734606483802</v>
      </c>
      <c r="F28">
        <v>-5.0301084478255799E-2</v>
      </c>
    </row>
    <row r="29" spans="1:6" x14ac:dyDescent="0.35">
      <c r="A29">
        <v>1.04690275160107</v>
      </c>
      <c r="B29">
        <v>-1.3416682334532</v>
      </c>
      <c r="C29">
        <v>-2.5110906055873201</v>
      </c>
      <c r="D29">
        <v>-3.1179091039702902</v>
      </c>
      <c r="E29">
        <v>-0.43543591547423399</v>
      </c>
      <c r="F29">
        <v>-4.4981177976276897E-2</v>
      </c>
    </row>
    <row r="30" spans="1:6" x14ac:dyDescent="0.35">
      <c r="A30">
        <v>0.953647285841979</v>
      </c>
      <c r="B30">
        <v>-1.3591831518425199</v>
      </c>
      <c r="C30">
        <v>-2.42818532685085</v>
      </c>
      <c r="D30">
        <v>-3.1309763845384899</v>
      </c>
      <c r="E30">
        <v>-0.42607125525520401</v>
      </c>
      <c r="F30">
        <v>-4.5269157349737903E-2</v>
      </c>
    </row>
    <row r="31" spans="1:6" x14ac:dyDescent="0.35">
      <c r="A31">
        <v>0.84450284923493601</v>
      </c>
      <c r="B31">
        <v>-1.37404593772009</v>
      </c>
      <c r="C31">
        <v>-2.3255390658317099</v>
      </c>
      <c r="D31">
        <v>-3.1401086945267398</v>
      </c>
      <c r="E31">
        <v>-0.41441419334017698</v>
      </c>
      <c r="F31">
        <v>-5.0792062722519397E-2</v>
      </c>
    </row>
    <row r="32" spans="1:6" x14ac:dyDescent="0.35">
      <c r="A32">
        <v>0.71298909031164004</v>
      </c>
      <c r="B32">
        <v>-1.3868788442458799</v>
      </c>
      <c r="C32">
        <v>-2.1966752709550099</v>
      </c>
      <c r="D32">
        <v>3.1414758250259598</v>
      </c>
      <c r="E32">
        <v>-0.40289276254725298</v>
      </c>
      <c r="F32">
        <v>-6.0405269733283702E-2</v>
      </c>
    </row>
    <row r="33" spans="1:6" x14ac:dyDescent="0.35">
      <c r="A33">
        <v>0.55661119682341298</v>
      </c>
      <c r="B33">
        <v>-1.3974676824039101</v>
      </c>
      <c r="C33">
        <v>-2.04122743353004</v>
      </c>
      <c r="D33">
        <v>-3.13403849275366</v>
      </c>
      <c r="E33">
        <v>-0.39638266975313502</v>
      </c>
      <c r="F33">
        <v>-7.6193805294318698E-2</v>
      </c>
    </row>
    <row r="34" spans="1:6" x14ac:dyDescent="0.35">
      <c r="A34">
        <v>0.40712331281189301</v>
      </c>
      <c r="B34">
        <v>-1.40223127477702</v>
      </c>
      <c r="C34">
        <v>-1.88697917300097</v>
      </c>
      <c r="D34">
        <v>-3.1174725888642998</v>
      </c>
      <c r="E34">
        <v>-0.396096540095979</v>
      </c>
      <c r="F34">
        <v>-9.4621798652967298E-2</v>
      </c>
    </row>
    <row r="35" spans="1:6" x14ac:dyDescent="0.35">
      <c r="A35">
        <v>0.26575375008144703</v>
      </c>
      <c r="B35">
        <v>-1.4027926176666401</v>
      </c>
      <c r="C35">
        <v>-1.7362832059784199</v>
      </c>
      <c r="D35">
        <v>-3.0993809586525001</v>
      </c>
      <c r="E35">
        <v>-0.38723898342990798</v>
      </c>
      <c r="F35">
        <v>-0.102683894550691</v>
      </c>
    </row>
    <row r="36" spans="1:6" x14ac:dyDescent="0.35">
      <c r="A36">
        <v>0.15823950019570401</v>
      </c>
      <c r="B36">
        <v>-1.4019559977696701</v>
      </c>
      <c r="C36">
        <v>-1.61337025655897</v>
      </c>
      <c r="D36">
        <v>-3.08334559027085</v>
      </c>
      <c r="E36">
        <v>-0.36755367874858602</v>
      </c>
      <c r="F36">
        <v>-0.10284598376266101</v>
      </c>
    </row>
    <row r="37" spans="1:6" x14ac:dyDescent="0.35">
      <c r="A37">
        <v>3.8145855735973302E-2</v>
      </c>
      <c r="B37">
        <v>-1.4031399528136901</v>
      </c>
      <c r="C37">
        <v>-1.47661406425872</v>
      </c>
      <c r="D37">
        <v>-3.0666992995230902</v>
      </c>
      <c r="E37">
        <v>-0.35181900192326399</v>
      </c>
      <c r="F37">
        <v>-0.106446688723549</v>
      </c>
    </row>
    <row r="38" spans="1:6" x14ac:dyDescent="0.35">
      <c r="A38">
        <v>-4.3334423057640903E-2</v>
      </c>
      <c r="B38">
        <v>-1.4019970645439901</v>
      </c>
      <c r="C38">
        <v>-1.38192040540364</v>
      </c>
      <c r="D38">
        <v>-3.0493155556660598</v>
      </c>
      <c r="E38">
        <v>-0.33815247376552399</v>
      </c>
      <c r="F38">
        <v>-0.11287646551350999</v>
      </c>
    </row>
    <row r="39" spans="1:6" x14ac:dyDescent="0.35">
      <c r="A39">
        <v>-0.103823570849903</v>
      </c>
      <c r="B39">
        <v>-1.3996579788868799</v>
      </c>
      <c r="C39">
        <v>-1.3106802025102899</v>
      </c>
      <c r="D39">
        <v>-3.0303905697218601</v>
      </c>
      <c r="E39">
        <v>-0.32932823796682797</v>
      </c>
      <c r="F39">
        <v>-0.12106717822806599</v>
      </c>
    </row>
    <row r="40" spans="1:6" x14ac:dyDescent="0.35">
      <c r="A40">
        <v>-0.115241462199192</v>
      </c>
      <c r="B40">
        <v>-1.3969963290103999</v>
      </c>
      <c r="C40">
        <v>-1.2920575504340599</v>
      </c>
      <c r="D40">
        <v>-3.0081033319580999</v>
      </c>
      <c r="E40">
        <v>-0.32849659718069402</v>
      </c>
      <c r="F40">
        <v>-0.13415107718889399</v>
      </c>
    </row>
    <row r="41" spans="1:6" x14ac:dyDescent="0.35">
      <c r="A41">
        <v>-7.8799685153824101E-2</v>
      </c>
      <c r="B41">
        <v>-1.39462702042557</v>
      </c>
      <c r="C41">
        <v>-1.3213690792697199</v>
      </c>
      <c r="D41">
        <v>-2.9828414399729599</v>
      </c>
      <c r="E41">
        <v>-0.34005896384390699</v>
      </c>
      <c r="F41">
        <v>-0.15072186900360701</v>
      </c>
    </row>
    <row r="42" spans="1:6" x14ac:dyDescent="0.35">
      <c r="A42">
        <v>-6.5608896149711596E-4</v>
      </c>
      <c r="B42">
        <v>-1.39311138585109</v>
      </c>
      <c r="C42">
        <v>-1.38626499157141</v>
      </c>
      <c r="D42">
        <v>-2.9614638312672699</v>
      </c>
      <c r="E42">
        <v>-0.34814161480165501</v>
      </c>
      <c r="F42">
        <v>-0.15681194352510699</v>
      </c>
    </row>
    <row r="43" spans="1:6" x14ac:dyDescent="0.35">
      <c r="A43">
        <v>9.2935262317315206E-2</v>
      </c>
      <c r="B43">
        <v>-1.39656269120497</v>
      </c>
      <c r="C43">
        <v>-1.4620839049584</v>
      </c>
      <c r="D43">
        <v>-2.9433966920024899</v>
      </c>
      <c r="E43">
        <v>-0.35079016524288897</v>
      </c>
      <c r="F43">
        <v>-0.155924347828061</v>
      </c>
    </row>
    <row r="44" spans="1:6" x14ac:dyDescent="0.35">
      <c r="A44">
        <v>0.168854436834806</v>
      </c>
      <c r="B44">
        <v>-1.3995864745873601</v>
      </c>
      <c r="C44">
        <v>-1.5211707873663101</v>
      </c>
      <c r="D44">
        <v>-2.9298213311595398</v>
      </c>
      <c r="E44">
        <v>-0.35582038575254399</v>
      </c>
      <c r="F44">
        <v>-0.152268521596371</v>
      </c>
    </row>
    <row r="45" spans="1:6" x14ac:dyDescent="0.35">
      <c r="A45">
        <v>0.23346086103025199</v>
      </c>
      <c r="B45">
        <v>-1.3962092025483701</v>
      </c>
      <c r="C45">
        <v>-1.5731514062999801</v>
      </c>
      <c r="D45">
        <v>-2.9228716574787001</v>
      </c>
      <c r="E45">
        <v>-0.37688671626521802</v>
      </c>
      <c r="F45">
        <v>-0.14942916864227301</v>
      </c>
    </row>
    <row r="46" spans="1:6" x14ac:dyDescent="0.35">
      <c r="A46">
        <v>0.22694281536628799</v>
      </c>
      <c r="B46">
        <v>-1.39523905241613</v>
      </c>
      <c r="C46">
        <v>-1.5621774292792601</v>
      </c>
      <c r="D46">
        <v>-2.9273389583270002</v>
      </c>
      <c r="E46">
        <v>-0.39475049004365997</v>
      </c>
      <c r="F46">
        <v>-0.13038915544570501</v>
      </c>
    </row>
    <row r="47" spans="1:6" x14ac:dyDescent="0.35">
      <c r="A47">
        <v>0.22343284633961299</v>
      </c>
      <c r="B47">
        <v>-1.3890811587543599</v>
      </c>
      <c r="C47">
        <v>-1.5582192495082601</v>
      </c>
      <c r="D47">
        <v>-2.9297328866894001</v>
      </c>
      <c r="E47">
        <v>-0.416539856904942</v>
      </c>
      <c r="F47">
        <v>-0.11440209278566001</v>
      </c>
    </row>
    <row r="48" spans="1:6" x14ac:dyDescent="0.35">
      <c r="A48">
        <v>0.28711978557916501</v>
      </c>
      <c r="B48">
        <v>-1.3834667162746701</v>
      </c>
      <c r="C48">
        <v>-1.6170033197475</v>
      </c>
      <c r="D48">
        <v>-2.93848701681629</v>
      </c>
      <c r="E48">
        <v>-0.46571483302966199</v>
      </c>
      <c r="F48">
        <v>-9.9338838228869394E-2</v>
      </c>
    </row>
    <row r="49" spans="1:6" x14ac:dyDescent="0.35">
      <c r="A49">
        <v>0.40909682068905701</v>
      </c>
      <c r="B49">
        <v>-1.37864926367209</v>
      </c>
      <c r="C49">
        <v>-1.73049320708261</v>
      </c>
      <c r="D49">
        <v>-2.94051425167034</v>
      </c>
      <c r="E49">
        <v>-0.48256094048828602</v>
      </c>
      <c r="F49">
        <v>-9.7024283767322098E-2</v>
      </c>
    </row>
    <row r="50" spans="1:6" x14ac:dyDescent="0.35">
      <c r="A50">
        <v>0.54663716054334799</v>
      </c>
      <c r="B50">
        <v>-1.3721890569317601</v>
      </c>
      <c r="C50">
        <v>-1.85789203975316</v>
      </c>
      <c r="D50">
        <v>-2.9452577114263101</v>
      </c>
      <c r="E50">
        <v>-0.47696184451682699</v>
      </c>
      <c r="F50">
        <v>-8.8596219671934401E-2</v>
      </c>
    </row>
    <row r="51" spans="1:6" x14ac:dyDescent="0.35">
      <c r="A51">
        <v>0.63664465389600899</v>
      </c>
      <c r="B51">
        <v>-1.36128467925188</v>
      </c>
      <c r="C51">
        <v>-1.93961116141252</v>
      </c>
      <c r="D51">
        <v>-2.9417525718454001</v>
      </c>
      <c r="E51">
        <v>-0.47585494915026899</v>
      </c>
      <c r="F51">
        <v>-9.5543131414659199E-2</v>
      </c>
    </row>
    <row r="52" spans="1:6" x14ac:dyDescent="0.35">
      <c r="A52">
        <v>0.71866302023310602</v>
      </c>
      <c r="B52">
        <v>-1.3463636337920999</v>
      </c>
      <c r="C52">
        <v>-2.0186421221256898</v>
      </c>
      <c r="D52">
        <v>-2.93853554575771</v>
      </c>
      <c r="E52">
        <v>-0.47597978140966302</v>
      </c>
      <c r="F52">
        <v>-0.10277068616864</v>
      </c>
    </row>
    <row r="53" spans="1:6" x14ac:dyDescent="0.35">
      <c r="A53">
        <v>0.801447261214144</v>
      </c>
      <c r="B53">
        <v>-1.33313862404838</v>
      </c>
      <c r="C53">
        <v>-2.10548610041252</v>
      </c>
      <c r="D53">
        <v>-2.9395080867754699</v>
      </c>
      <c r="E53">
        <v>-0.4744230571336</v>
      </c>
      <c r="F53">
        <v>-0.101727335349087</v>
      </c>
    </row>
    <row r="54" spans="1:6" x14ac:dyDescent="0.35">
      <c r="A54">
        <v>0.82885311323204103</v>
      </c>
      <c r="B54">
        <v>-1.3273994257231001</v>
      </c>
      <c r="C54">
        <v>-2.1316575928211301</v>
      </c>
      <c r="D54">
        <v>-2.9406627410418502</v>
      </c>
      <c r="E54">
        <v>-0.47359538214341401</v>
      </c>
      <c r="F54">
        <v>-9.9906999979098396E-2</v>
      </c>
    </row>
    <row r="55" spans="1:6" x14ac:dyDescent="0.35">
      <c r="A55">
        <v>0.88377002601533805</v>
      </c>
      <c r="B55">
        <v>-1.31919345343925</v>
      </c>
      <c r="C55">
        <v>-2.17360258208558</v>
      </c>
      <c r="D55">
        <v>-2.9424674444391101</v>
      </c>
      <c r="E55">
        <v>-0.474562727256578</v>
      </c>
      <c r="F55">
        <v>-9.6468261615345094E-2</v>
      </c>
    </row>
    <row r="56" spans="1:6" x14ac:dyDescent="0.35">
      <c r="A56">
        <v>0.93610658189667295</v>
      </c>
      <c r="B56">
        <v>-1.31557974012693</v>
      </c>
      <c r="C56">
        <v>-2.2175488563889099</v>
      </c>
      <c r="D56">
        <v>-2.9427629743014201</v>
      </c>
      <c r="E56">
        <v>-0.47758687107411102</v>
      </c>
      <c r="F56">
        <v>-9.5287436594764005E-2</v>
      </c>
    </row>
    <row r="57" spans="1:6" x14ac:dyDescent="0.35">
      <c r="A57">
        <v>0.94860128225986096</v>
      </c>
      <c r="B57">
        <v>-1.31082971089939</v>
      </c>
      <c r="C57">
        <v>-2.2330134918001701</v>
      </c>
      <c r="D57">
        <v>-2.9426121924067599</v>
      </c>
      <c r="E57">
        <v>-0.48233584890546799</v>
      </c>
      <c r="F57">
        <v>-9.5226112904187102E-2</v>
      </c>
    </row>
    <row r="58" spans="1:6" x14ac:dyDescent="0.35">
      <c r="A58">
        <v>0.95790068387178695</v>
      </c>
      <c r="B58">
        <v>-1.3039544518653201</v>
      </c>
      <c r="C58">
        <v>-2.24636015617632</v>
      </c>
      <c r="D58">
        <v>-2.94202563976414</v>
      </c>
      <c r="E58">
        <v>-0.48766404934141</v>
      </c>
      <c r="F58">
        <v>-9.6184933205357995E-2</v>
      </c>
    </row>
    <row r="59" spans="1:6" x14ac:dyDescent="0.35">
      <c r="A59">
        <v>0.96317122607695504</v>
      </c>
      <c r="B59">
        <v>-1.29757459889256</v>
      </c>
      <c r="C59">
        <v>-2.2537590141619499</v>
      </c>
      <c r="D59">
        <v>-2.9412560458788701</v>
      </c>
      <c r="E59">
        <v>-0.493124618678079</v>
      </c>
      <c r="F59">
        <v>-9.7614946948857598E-2</v>
      </c>
    </row>
    <row r="60" spans="1:6" x14ac:dyDescent="0.35">
      <c r="A60">
        <v>0.97462774402384</v>
      </c>
      <c r="B60">
        <v>-1.29376056928123</v>
      </c>
      <c r="C60">
        <v>-2.26474214744692</v>
      </c>
      <c r="D60">
        <v>-2.94091901537585</v>
      </c>
      <c r="E60">
        <v>-0.49823611628195802</v>
      </c>
      <c r="F60">
        <v>-9.8060141095347206E-2</v>
      </c>
    </row>
    <row r="61" spans="1:6" x14ac:dyDescent="0.35">
      <c r="A61">
        <v>0.98208076048811399</v>
      </c>
      <c r="B61">
        <v>-1.29002567872489</v>
      </c>
      <c r="C61">
        <v>-2.27436425066964</v>
      </c>
      <c r="D61">
        <v>-2.94046253673983</v>
      </c>
      <c r="E61">
        <v>-0.50271225503100003</v>
      </c>
      <c r="F61">
        <v>-9.9527845956343702E-2</v>
      </c>
    </row>
    <row r="62" spans="1:6" x14ac:dyDescent="0.35">
      <c r="A62">
        <v>0.98512258569969102</v>
      </c>
      <c r="B62">
        <v>-1.2853608353666699</v>
      </c>
      <c r="C62">
        <v>-2.2805716233227402</v>
      </c>
      <c r="D62">
        <v>-2.9398518374059299</v>
      </c>
      <c r="E62">
        <v>-0.50647543922662397</v>
      </c>
      <c r="F62">
        <v>-0.101570898246945</v>
      </c>
    </row>
    <row r="63" spans="1:6" x14ac:dyDescent="0.35">
      <c r="A63">
        <v>0.98631257047725995</v>
      </c>
      <c r="B63">
        <v>-1.2797280058742</v>
      </c>
      <c r="C63">
        <v>-2.2856357554828302</v>
      </c>
      <c r="D63">
        <v>-2.9395972362899099</v>
      </c>
      <c r="E63">
        <v>-0.50915123942315099</v>
      </c>
      <c r="F63">
        <v>-0.104015795885957</v>
      </c>
    </row>
    <row r="64" spans="1:6" x14ac:dyDescent="0.35">
      <c r="A64">
        <v>0.98365435935472501</v>
      </c>
      <c r="B64">
        <v>-1.2763449329480201</v>
      </c>
      <c r="C64">
        <v>-2.2858657849705799</v>
      </c>
      <c r="D64">
        <v>-2.9388091758918602</v>
      </c>
      <c r="E64">
        <v>-0.51140939114144501</v>
      </c>
      <c r="F64">
        <v>-0.106136390061756</v>
      </c>
    </row>
    <row r="65" spans="1:6" x14ac:dyDescent="0.35">
      <c r="A65">
        <v>0.98103712431984302</v>
      </c>
      <c r="B65">
        <v>-1.2726506625290499</v>
      </c>
      <c r="C65">
        <v>-2.2867519649330101</v>
      </c>
      <c r="D65">
        <v>-2.93834568996005</v>
      </c>
      <c r="E65">
        <v>-0.51419471989667198</v>
      </c>
      <c r="F65">
        <v>-0.10805224798771899</v>
      </c>
    </row>
    <row r="66" spans="1:6" x14ac:dyDescent="0.35">
      <c r="A66">
        <v>0.97767303655814997</v>
      </c>
      <c r="B66">
        <v>-1.2693042263690999</v>
      </c>
      <c r="C66">
        <v>-2.2857730135775598</v>
      </c>
      <c r="D66">
        <v>-2.9375630046711301</v>
      </c>
      <c r="E66">
        <v>-0.51731921666795</v>
      </c>
      <c r="F66">
        <v>-0.10986412233781299</v>
      </c>
    </row>
    <row r="67" spans="1:6" x14ac:dyDescent="0.35">
      <c r="A67">
        <v>0.98196705569645004</v>
      </c>
      <c r="B67">
        <v>-1.2649260725636</v>
      </c>
      <c r="C67">
        <v>-2.2910948303564398</v>
      </c>
      <c r="D67">
        <v>-2.9368506817480702</v>
      </c>
      <c r="E67">
        <v>-0.520284209237452</v>
      </c>
      <c r="F67">
        <v>-0.111656173788796</v>
      </c>
    </row>
    <row r="68" spans="1:6" x14ac:dyDescent="0.35">
      <c r="A68">
        <v>0.98638612241004897</v>
      </c>
      <c r="B68">
        <v>-1.26102780894749</v>
      </c>
      <c r="C68">
        <v>-2.2961462048960901</v>
      </c>
      <c r="D68">
        <v>-2.9359783246114102</v>
      </c>
      <c r="E68">
        <v>-0.52304266868850502</v>
      </c>
      <c r="F68">
        <v>-0.11325981718566</v>
      </c>
    </row>
    <row r="69" spans="1:6" x14ac:dyDescent="0.35">
      <c r="A69">
        <v>0.99039869628769195</v>
      </c>
      <c r="B69">
        <v>-1.2573092528933201</v>
      </c>
      <c r="C69">
        <v>-2.3005865850202598</v>
      </c>
      <c r="D69">
        <v>-2.9354385268121801</v>
      </c>
      <c r="E69">
        <v>-0.52562623211385595</v>
      </c>
      <c r="F69">
        <v>-0.11433128765822199</v>
      </c>
    </row>
    <row r="70" spans="1:6" x14ac:dyDescent="0.35">
      <c r="A70">
        <v>0.997982259911808</v>
      </c>
      <c r="B70">
        <v>-1.2530385507590101</v>
      </c>
      <c r="C70">
        <v>-2.3079854710977799</v>
      </c>
      <c r="D70">
        <v>-2.9351291250455001</v>
      </c>
      <c r="E70">
        <v>-0.527242092991975</v>
      </c>
      <c r="F70">
        <v>-0.115029663508546</v>
      </c>
    </row>
    <row r="71" spans="1:6" x14ac:dyDescent="0.35">
      <c r="A71">
        <v>1.0062919473822201</v>
      </c>
      <c r="B71">
        <v>-1.2487743126898401</v>
      </c>
      <c r="C71">
        <v>-2.31610606084051</v>
      </c>
      <c r="D71">
        <v>-2.93510017661273</v>
      </c>
      <c r="E71">
        <v>-0.52866251746845905</v>
      </c>
      <c r="F71">
        <v>-0.115412493765444</v>
      </c>
    </row>
    <row r="72" spans="1:6" x14ac:dyDescent="0.35">
      <c r="A72">
        <v>1.0185111790408401</v>
      </c>
      <c r="B72">
        <v>-1.2441517583880399</v>
      </c>
      <c r="C72">
        <v>-2.3285278559555902</v>
      </c>
      <c r="D72">
        <v>-2.9353927070202199</v>
      </c>
      <c r="E72">
        <v>-0.52955576240877</v>
      </c>
      <c r="F72">
        <v>-0.114811612247693</v>
      </c>
    </row>
    <row r="73" spans="1:6" x14ac:dyDescent="0.35">
      <c r="A73">
        <v>1.0288769203888499</v>
      </c>
      <c r="B73">
        <v>-1.2407120781963901</v>
      </c>
      <c r="C73">
        <v>-2.3405276909348198</v>
      </c>
      <c r="D73">
        <v>-2.9355925680942998</v>
      </c>
      <c r="E73">
        <v>-0.52921142962618395</v>
      </c>
      <c r="F73">
        <v>-0.114306237207306</v>
      </c>
    </row>
    <row r="74" spans="1:6" x14ac:dyDescent="0.35">
      <c r="A74">
        <v>1.0372899498077</v>
      </c>
      <c r="B74">
        <v>-1.23634489549445</v>
      </c>
      <c r="C74">
        <v>-2.3505773333400501</v>
      </c>
      <c r="D74">
        <v>-2.9362914316873798</v>
      </c>
      <c r="E74">
        <v>-0.52867701695615099</v>
      </c>
      <c r="F74">
        <v>-0.11342328476093599</v>
      </c>
    </row>
    <row r="75" spans="1:6" x14ac:dyDescent="0.35">
      <c r="A75">
        <v>1.0486763604522999</v>
      </c>
      <c r="B75">
        <v>-1.23078065778479</v>
      </c>
      <c r="C75">
        <v>-2.3635308248580902</v>
      </c>
      <c r="D75">
        <v>-2.9367719419755098</v>
      </c>
      <c r="E75">
        <v>-0.52813600981744901</v>
      </c>
      <c r="F75">
        <v>-0.112602037779801</v>
      </c>
    </row>
    <row r="76" spans="1:6" x14ac:dyDescent="0.35">
      <c r="A76">
        <v>1.0612498521006599</v>
      </c>
      <c r="B76">
        <v>-1.22573219053203</v>
      </c>
      <c r="C76">
        <v>-2.3787386159380102</v>
      </c>
      <c r="D76">
        <v>-2.9372012541152999</v>
      </c>
      <c r="E76">
        <v>-0.52837104821889003</v>
      </c>
      <c r="F76">
        <v>-0.11251321190293</v>
      </c>
    </row>
    <row r="77" spans="1:6" x14ac:dyDescent="0.35">
      <c r="A77">
        <v>1.07223206701229</v>
      </c>
      <c r="B77">
        <v>-1.2188618855378299</v>
      </c>
      <c r="C77">
        <v>-2.3921438237752399</v>
      </c>
      <c r="D77">
        <v>-2.9371112733232398</v>
      </c>
      <c r="E77">
        <v>-0.52897683181509303</v>
      </c>
      <c r="F77">
        <v>-0.112606073289133</v>
      </c>
    </row>
    <row r="78" spans="1:6" x14ac:dyDescent="0.35">
      <c r="A78">
        <v>1.0827838790650199</v>
      </c>
      <c r="B78">
        <v>-1.2126470425873299</v>
      </c>
      <c r="C78">
        <v>-2.4050104556918401</v>
      </c>
      <c r="D78">
        <v>-2.93696978458419</v>
      </c>
      <c r="E78">
        <v>-0.52934083593071501</v>
      </c>
      <c r="F78">
        <v>-0.11288841315075999</v>
      </c>
    </row>
    <row r="79" spans="1:6" x14ac:dyDescent="0.35">
      <c r="A79">
        <v>1.09231754559981</v>
      </c>
      <c r="B79">
        <v>-1.20677968926948</v>
      </c>
      <c r="C79">
        <v>-2.41621487574991</v>
      </c>
      <c r="D79">
        <v>-2.9367393997547602</v>
      </c>
      <c r="E79">
        <v>-0.52977940734031304</v>
      </c>
      <c r="F79">
        <v>-0.11301586089587599</v>
      </c>
    </row>
    <row r="80" spans="1:6" x14ac:dyDescent="0.35">
      <c r="A80">
        <v>1.10207170765104</v>
      </c>
      <c r="B80">
        <v>-1.20057918001734</v>
      </c>
      <c r="C80">
        <v>-2.4275326521432601</v>
      </c>
      <c r="D80">
        <v>-2.93697059827343</v>
      </c>
      <c r="E80">
        <v>-0.52779149944820702</v>
      </c>
      <c r="F80">
        <v>-0.112097546886805</v>
      </c>
    </row>
    <row r="81" spans="1:6" x14ac:dyDescent="0.35">
      <c r="A81">
        <v>1.1122417614507201</v>
      </c>
      <c r="B81">
        <v>-1.19626614305075</v>
      </c>
      <c r="C81">
        <v>-2.43689804861696</v>
      </c>
      <c r="D81">
        <v>-2.9375330200210001</v>
      </c>
      <c r="E81">
        <v>-0.52359454939948402</v>
      </c>
      <c r="F81">
        <v>-0.109561967948154</v>
      </c>
    </row>
    <row r="82" spans="1:6" x14ac:dyDescent="0.35">
      <c r="A82">
        <v>1.1264976948068299</v>
      </c>
      <c r="B82">
        <v>-1.1952076375768399</v>
      </c>
      <c r="C82">
        <v>-2.45019777001405</v>
      </c>
      <c r="D82">
        <v>-2.9394081282526399</v>
      </c>
      <c r="E82">
        <v>-0.52006554732258303</v>
      </c>
      <c r="F82">
        <v>-0.105317552755414</v>
      </c>
    </row>
    <row r="83" spans="1:6" x14ac:dyDescent="0.35">
      <c r="A83">
        <v>1.1401935017734</v>
      </c>
      <c r="B83">
        <v>-1.1940140898296501</v>
      </c>
      <c r="C83">
        <v>-2.4638355688276001</v>
      </c>
      <c r="D83">
        <v>-2.9406659186224702</v>
      </c>
      <c r="E83">
        <v>-0.51845596166457697</v>
      </c>
      <c r="F83">
        <v>-0.102715422121644</v>
      </c>
    </row>
    <row r="84" spans="1:6" x14ac:dyDescent="0.35">
      <c r="A84">
        <v>1.1465850515290099</v>
      </c>
      <c r="B84">
        <v>-1.1922480211564701</v>
      </c>
      <c r="C84">
        <v>-2.4721584131370502</v>
      </c>
      <c r="D84">
        <v>-2.94144796840013</v>
      </c>
      <c r="E84">
        <v>-0.51738716957804598</v>
      </c>
      <c r="F84">
        <v>-0.10092951746128</v>
      </c>
    </row>
    <row r="85" spans="1:6" x14ac:dyDescent="0.35">
      <c r="A85">
        <v>1.15095901571165</v>
      </c>
      <c r="B85">
        <v>-1.1905769988060799</v>
      </c>
      <c r="C85">
        <v>-2.4819517867637702</v>
      </c>
      <c r="D85">
        <v>-2.9413916315759701</v>
      </c>
      <c r="E85">
        <v>-0.51736793171137996</v>
      </c>
      <c r="F85">
        <v>-0.101150812886508</v>
      </c>
    </row>
    <row r="86" spans="1:6" x14ac:dyDescent="0.35">
      <c r="A86">
        <v>1.15091925061322</v>
      </c>
      <c r="B86">
        <v>-1.18831156310255</v>
      </c>
      <c r="C86">
        <v>-2.4890387375420802</v>
      </c>
      <c r="D86">
        <v>-2.9408369317935499</v>
      </c>
      <c r="E86">
        <v>-0.51724705553302297</v>
      </c>
      <c r="F86">
        <v>-0.102537880784795</v>
      </c>
    </row>
    <row r="87" spans="1:6" x14ac:dyDescent="0.35">
      <c r="A87">
        <v>1.14351340267781</v>
      </c>
      <c r="B87">
        <v>-1.1889370848919001</v>
      </c>
      <c r="C87">
        <v>-2.4903528303285598</v>
      </c>
      <c r="D87">
        <v>-2.9399345221792901</v>
      </c>
      <c r="E87">
        <v>-0.51726270246633699</v>
      </c>
      <c r="F87">
        <v>-0.104231503196824</v>
      </c>
    </row>
    <row r="88" spans="1:6" x14ac:dyDescent="0.35">
      <c r="A88">
        <v>1.13012604803188</v>
      </c>
      <c r="B88">
        <v>-1.19170565492254</v>
      </c>
      <c r="C88">
        <v>-2.4826864169744698</v>
      </c>
      <c r="D88">
        <v>-2.9389218412533999</v>
      </c>
      <c r="E88">
        <v>-0.51753194358286503</v>
      </c>
      <c r="F88">
        <v>-0.105573831687001</v>
      </c>
    </row>
    <row r="89" spans="1:6" x14ac:dyDescent="0.35">
      <c r="A89">
        <v>1.12156239575789</v>
      </c>
      <c r="B89">
        <v>-1.1935357014213199</v>
      </c>
      <c r="C89">
        <v>-2.4757109158155801</v>
      </c>
      <c r="D89">
        <v>-2.9387976180188899</v>
      </c>
      <c r="E89">
        <v>-0.51670071971755804</v>
      </c>
      <c r="F89">
        <v>-0.10551146531595</v>
      </c>
    </row>
    <row r="90" spans="1:6" x14ac:dyDescent="0.35">
      <c r="A90">
        <v>1.1433673262455899</v>
      </c>
      <c r="B90">
        <v>-1.18482833404824</v>
      </c>
      <c r="C90">
        <v>-2.4935890558339802</v>
      </c>
      <c r="D90">
        <v>-2.9390957914681901</v>
      </c>
      <c r="E90">
        <v>-0.51538210928387096</v>
      </c>
      <c r="F90">
        <v>-0.10403280968303399</v>
      </c>
    </row>
    <row r="91" spans="1:6" x14ac:dyDescent="0.35">
      <c r="A91">
        <v>1.1649184879584</v>
      </c>
      <c r="B91">
        <v>-1.1781451921697299</v>
      </c>
      <c r="C91">
        <v>-2.5130298297407698</v>
      </c>
      <c r="D91">
        <v>-2.9395487831842999</v>
      </c>
      <c r="E91">
        <v>-0.51456441974748601</v>
      </c>
      <c r="F91">
        <v>-0.10195573285423799</v>
      </c>
    </row>
    <row r="92" spans="1:6" x14ac:dyDescent="0.35">
      <c r="A92">
        <v>1.19750354060204</v>
      </c>
      <c r="B92">
        <v>-1.1657727824564901</v>
      </c>
      <c r="C92">
        <v>-2.5436652526216199</v>
      </c>
      <c r="D92">
        <v>-2.9403473522945598</v>
      </c>
      <c r="E92">
        <v>-0.51562775205747202</v>
      </c>
      <c r="F92">
        <v>-9.9363744623429895E-2</v>
      </c>
    </row>
    <row r="93" spans="1:6" x14ac:dyDescent="0.35">
      <c r="A93">
        <v>1.2394712209913601</v>
      </c>
      <c r="B93">
        <v>-1.1492354391344499</v>
      </c>
      <c r="C93">
        <v>-2.5852255196680201</v>
      </c>
      <c r="D93">
        <v>-2.9412539778337701</v>
      </c>
      <c r="E93">
        <v>-0.51717241237407896</v>
      </c>
      <c r="F93">
        <v>-9.6388806225096102E-2</v>
      </c>
    </row>
    <row r="94" spans="1:6" x14ac:dyDescent="0.35">
      <c r="A94">
        <v>1.2809965056752901</v>
      </c>
      <c r="B94">
        <v>-1.1301231366933799</v>
      </c>
      <c r="C94">
        <v>-2.6279936346961699</v>
      </c>
      <c r="D94">
        <v>-2.9433529556010298</v>
      </c>
      <c r="E94">
        <v>-0.52161221202212604</v>
      </c>
      <c r="F94">
        <v>-9.3400399771528406E-2</v>
      </c>
    </row>
    <row r="95" spans="1:6" x14ac:dyDescent="0.35">
      <c r="A95">
        <v>1.3259404257816501</v>
      </c>
      <c r="B95">
        <v>-1.1057880186181901</v>
      </c>
      <c r="C95">
        <v>-2.6761710832769099</v>
      </c>
      <c r="D95">
        <v>-2.9448509597758901</v>
      </c>
      <c r="E95">
        <v>-0.52952035271502096</v>
      </c>
      <c r="F95">
        <v>-9.4297129510632099E-2</v>
      </c>
    </row>
    <row r="96" spans="1:6" x14ac:dyDescent="0.35">
      <c r="A96">
        <v>1.3620646256384901</v>
      </c>
      <c r="B96">
        <v>-1.07966809061414</v>
      </c>
      <c r="C96">
        <v>-2.71830979029717</v>
      </c>
      <c r="D96">
        <v>-2.9477106603335499</v>
      </c>
      <c r="E96">
        <v>-0.54715309765735898</v>
      </c>
      <c r="F96">
        <v>-9.6494567282203805E-2</v>
      </c>
    </row>
    <row r="97" spans="1:6" x14ac:dyDescent="0.35">
      <c r="A97">
        <v>1.38675152954911</v>
      </c>
      <c r="B97">
        <v>-1.05497593921191</v>
      </c>
      <c r="C97">
        <v>-2.7509283979785502</v>
      </c>
      <c r="D97">
        <v>-2.9512010887732401</v>
      </c>
      <c r="E97">
        <v>-0.570035813727503</v>
      </c>
      <c r="F97">
        <v>-9.9251258584862501E-2</v>
      </c>
    </row>
    <row r="98" spans="1:6" x14ac:dyDescent="0.35">
      <c r="A98">
        <v>1.40481434895951</v>
      </c>
      <c r="B98">
        <v>-1.0294607723321101</v>
      </c>
      <c r="C98">
        <v>-2.7788618620190801</v>
      </c>
      <c r="D98">
        <v>-2.9550428579146901</v>
      </c>
      <c r="E98">
        <v>-0.60030248596573499</v>
      </c>
      <c r="F98">
        <v>-0.10097799116407</v>
      </c>
    </row>
    <row r="99" spans="1:6" x14ac:dyDescent="0.35">
      <c r="A99">
        <v>1.4203632198703799</v>
      </c>
      <c r="B99">
        <v>-1.0004019660413099</v>
      </c>
      <c r="C99">
        <v>-2.8052110610878902</v>
      </c>
      <c r="D99">
        <v>-2.9588478928807902</v>
      </c>
      <c r="E99">
        <v>-0.62823622057873896</v>
      </c>
      <c r="F99">
        <v>-0.103620007736292</v>
      </c>
    </row>
    <row r="100" spans="1:6" x14ac:dyDescent="0.35">
      <c r="A100">
        <v>1.4296115399311899</v>
      </c>
      <c r="B100">
        <v>-0.977860212098705</v>
      </c>
      <c r="C100">
        <v>-2.8254171169084001</v>
      </c>
      <c r="D100">
        <v>-1.4626330627014299</v>
      </c>
      <c r="E100">
        <v>-0.71708494705403203</v>
      </c>
      <c r="F100">
        <v>7.7457444042696402E-2</v>
      </c>
    </row>
    <row r="101" spans="1:6" x14ac:dyDescent="0.35">
      <c r="A101">
        <v>1.4310883827235901</v>
      </c>
      <c r="B101">
        <v>-0.96348446241591101</v>
      </c>
      <c r="C101">
        <v>-2.8400022094757702</v>
      </c>
      <c r="D101">
        <v>-1.47619317382871</v>
      </c>
      <c r="E101">
        <v>-0.74388719316091301</v>
      </c>
      <c r="F101">
        <v>7.7404380414109505E-2</v>
      </c>
    </row>
    <row r="102" spans="1:6" x14ac:dyDescent="0.35">
      <c r="A102">
        <v>1.42776988195949</v>
      </c>
      <c r="B102">
        <v>-0.94806200662268902</v>
      </c>
      <c r="C102">
        <v>-2.8501698008386098</v>
      </c>
      <c r="D102">
        <v>-1.4940199629586099</v>
      </c>
      <c r="E102">
        <v>-0.760066134125994</v>
      </c>
      <c r="F102">
        <v>8.3247686919362601E-2</v>
      </c>
    </row>
    <row r="103" spans="1:6" x14ac:dyDescent="0.35">
      <c r="A103">
        <v>1.4239322101234999</v>
      </c>
      <c r="B103">
        <v>-0.93557518424358099</v>
      </c>
      <c r="C103">
        <v>-2.8613459695032599</v>
      </c>
      <c r="D103">
        <v>-1.52057043844366</v>
      </c>
      <c r="E103">
        <v>-0.76760001416684498</v>
      </c>
      <c r="F103">
        <v>9.9558642944529499E-2</v>
      </c>
    </row>
    <row r="104" spans="1:6" x14ac:dyDescent="0.35">
      <c r="A104">
        <v>1.4149396927128399</v>
      </c>
      <c r="B104">
        <v>-0.93840063224439796</v>
      </c>
      <c r="C104">
        <v>-2.8766064361204702</v>
      </c>
      <c r="D104">
        <v>-1.5599827787478799</v>
      </c>
      <c r="E104">
        <v>-0.76482088908299795</v>
      </c>
      <c r="F104">
        <v>0.118624936203227</v>
      </c>
    </row>
    <row r="105" spans="1:6" x14ac:dyDescent="0.35">
      <c r="A105">
        <v>1.40270304556231</v>
      </c>
      <c r="B105">
        <v>-0.94318909381281202</v>
      </c>
      <c r="C105">
        <v>-2.8938383723038199</v>
      </c>
      <c r="D105">
        <v>-1.59937140325047</v>
      </c>
      <c r="E105">
        <v>-0.75713876253131895</v>
      </c>
      <c r="F105">
        <v>0.136113880487717</v>
      </c>
    </row>
    <row r="106" spans="1:6" x14ac:dyDescent="0.35">
      <c r="A106">
        <v>1.3843535105931399</v>
      </c>
      <c r="B106">
        <v>-0.94275809812346101</v>
      </c>
      <c r="C106">
        <v>-2.9064401324447098</v>
      </c>
      <c r="D106">
        <v>-1.63464832799406</v>
      </c>
      <c r="E106">
        <v>-0.74431437975685</v>
      </c>
      <c r="F106">
        <v>0.15093392817540499</v>
      </c>
    </row>
    <row r="107" spans="1:6" x14ac:dyDescent="0.35">
      <c r="A107">
        <v>1.3622793714716299</v>
      </c>
      <c r="B107">
        <v>-0.94877508088972595</v>
      </c>
      <c r="C107">
        <v>-2.9120686095903801</v>
      </c>
      <c r="D107">
        <v>-1.6618121622606099</v>
      </c>
      <c r="E107">
        <v>-0.72926291898857798</v>
      </c>
      <c r="F107">
        <v>0.15700153698504499</v>
      </c>
    </row>
    <row r="108" spans="1:6" x14ac:dyDescent="0.35">
      <c r="A108">
        <v>1.3384860475036999</v>
      </c>
      <c r="B108">
        <v>-0.95697978315421595</v>
      </c>
      <c r="C108">
        <v>-2.9097061759692999</v>
      </c>
      <c r="D108">
        <v>-1.6764484966141</v>
      </c>
      <c r="E108">
        <v>-0.71328173603947198</v>
      </c>
      <c r="F108">
        <v>0.15431558180720001</v>
      </c>
    </row>
    <row r="109" spans="1:6" x14ac:dyDescent="0.35">
      <c r="A109">
        <v>1.31710631669593</v>
      </c>
      <c r="B109">
        <v>-0.96620101222350496</v>
      </c>
      <c r="C109">
        <v>-2.8971325263287602</v>
      </c>
      <c r="D109">
        <v>-1.6859653211554699</v>
      </c>
      <c r="E109">
        <v>-0.69620114341625405</v>
      </c>
      <c r="F109">
        <v>0.14977927256753501</v>
      </c>
    </row>
    <row r="110" spans="1:6" x14ac:dyDescent="0.35">
      <c r="A110">
        <v>1.2968262105322399</v>
      </c>
      <c r="B110">
        <v>-0.97709021306484201</v>
      </c>
      <c r="C110">
        <v>-2.8807911372539401</v>
      </c>
      <c r="D110">
        <v>-1.68595889092114</v>
      </c>
      <c r="E110">
        <v>-0.67811484181141302</v>
      </c>
      <c r="F110">
        <v>0.13863855937578301</v>
      </c>
    </row>
    <row r="111" spans="1:6" x14ac:dyDescent="0.35">
      <c r="A111">
        <v>1.2762991343788599</v>
      </c>
      <c r="B111">
        <v>-0.991776305563425</v>
      </c>
      <c r="C111">
        <v>-2.8593799494619199</v>
      </c>
      <c r="D111">
        <v>-1.68380667619233</v>
      </c>
      <c r="E111">
        <v>-0.65979073395514798</v>
      </c>
      <c r="F111">
        <v>0.12755143642359301</v>
      </c>
    </row>
    <row r="112" spans="1:6" x14ac:dyDescent="0.35">
      <c r="A112">
        <v>1.2521649630035101</v>
      </c>
      <c r="B112">
        <v>-1.0106730469062699</v>
      </c>
      <c r="C112">
        <v>-2.8338971594085298</v>
      </c>
      <c r="D112">
        <v>-1.6787913284237601</v>
      </c>
      <c r="E112">
        <v>-0.64057346876237597</v>
      </c>
      <c r="F112">
        <v>0.112880900530966</v>
      </c>
    </row>
    <row r="113" spans="1:6" x14ac:dyDescent="0.35">
      <c r="A113">
        <v>1.22460867478303</v>
      </c>
      <c r="B113">
        <v>-1.0311611635820801</v>
      </c>
      <c r="C113">
        <v>-2.8060157366854801</v>
      </c>
      <c r="D113">
        <v>-1.67027545923361</v>
      </c>
      <c r="E113">
        <v>-0.62379630862741198</v>
      </c>
      <c r="F113">
        <v>9.7001025411676198E-2</v>
      </c>
    </row>
    <row r="114" spans="1:6" x14ac:dyDescent="0.35">
      <c r="A114">
        <v>1.19325839138381</v>
      </c>
      <c r="B114">
        <v>-1.0513220073787799</v>
      </c>
      <c r="C114">
        <v>-2.7746005953872399</v>
      </c>
      <c r="D114">
        <v>-1.6612149728446</v>
      </c>
      <c r="E114">
        <v>-0.60475900396509796</v>
      </c>
      <c r="F114">
        <v>8.21028473392314E-2</v>
      </c>
    </row>
    <row r="115" spans="1:6" x14ac:dyDescent="0.35">
      <c r="A115">
        <v>1.15890957146914</v>
      </c>
      <c r="B115">
        <v>-1.0732200962887799</v>
      </c>
      <c r="C115">
        <v>-2.7393124803017899</v>
      </c>
      <c r="D115">
        <v>-1.65259699629476</v>
      </c>
      <c r="E115">
        <v>-0.58790687173412304</v>
      </c>
      <c r="F115">
        <v>7.0754228520907694E-2</v>
      </c>
    </row>
    <row r="116" spans="1:6" x14ac:dyDescent="0.35">
      <c r="A116">
        <v>1.12287834855726</v>
      </c>
      <c r="B116">
        <v>-1.0984466244728199</v>
      </c>
      <c r="C116">
        <v>-2.7016248753254199</v>
      </c>
      <c r="D116">
        <v>-1.6457364376861201</v>
      </c>
      <c r="E116">
        <v>-0.57303218071019502</v>
      </c>
      <c r="F116">
        <v>6.3106568023427595E-2</v>
      </c>
    </row>
    <row r="117" spans="1:6" x14ac:dyDescent="0.35">
      <c r="A117">
        <v>1.0847853943735</v>
      </c>
      <c r="B117">
        <v>-1.1244916292779701</v>
      </c>
      <c r="C117">
        <v>-2.6635680297722599</v>
      </c>
      <c r="D117">
        <v>-1.6401818929390399</v>
      </c>
      <c r="E117">
        <v>-0.55924416360171203</v>
      </c>
      <c r="F117">
        <v>5.75102997188707E-2</v>
      </c>
    </row>
    <row r="118" spans="1:6" x14ac:dyDescent="0.35">
      <c r="A118">
        <v>1.0415047383142899</v>
      </c>
      <c r="B118">
        <v>-1.15084611293567</v>
      </c>
      <c r="C118">
        <v>-2.6230135198606899</v>
      </c>
      <c r="D118">
        <v>-1.6351950254527301</v>
      </c>
      <c r="E118">
        <v>-0.54266930108917499</v>
      </c>
      <c r="F118">
        <v>5.30646330752131E-2</v>
      </c>
    </row>
    <row r="119" spans="1:6" x14ac:dyDescent="0.35">
      <c r="A119">
        <v>0.99356778148618297</v>
      </c>
      <c r="B119">
        <v>-1.17644134336677</v>
      </c>
      <c r="C119">
        <v>-2.57707559805774</v>
      </c>
      <c r="D119">
        <v>-1.63044251230461</v>
      </c>
      <c r="E119">
        <v>-0.52570782848716302</v>
      </c>
      <c r="F119">
        <v>5.0038591670909197E-2</v>
      </c>
    </row>
    <row r="120" spans="1:6" x14ac:dyDescent="0.35">
      <c r="A120">
        <v>0.94392317560435701</v>
      </c>
      <c r="B120">
        <v>-1.2009263607265801</v>
      </c>
      <c r="C120">
        <v>-2.5274079202098698</v>
      </c>
      <c r="D120">
        <v>-1.6246003494012899</v>
      </c>
      <c r="E120">
        <v>-0.50967658191616505</v>
      </c>
      <c r="F120">
        <v>4.9712715496337698E-2</v>
      </c>
    </row>
    <row r="121" spans="1:6" x14ac:dyDescent="0.35">
      <c r="A121">
        <v>0.89306389814616804</v>
      </c>
      <c r="B121">
        <v>-1.22370930564402</v>
      </c>
      <c r="C121">
        <v>-2.4698951538727898</v>
      </c>
      <c r="D121">
        <v>-1.61724158919204</v>
      </c>
      <c r="E121">
        <v>-0.49737734940484801</v>
      </c>
      <c r="F121">
        <v>4.9056803206228003E-2</v>
      </c>
    </row>
    <row r="122" spans="1:6" x14ac:dyDescent="0.35">
      <c r="A122">
        <v>0.84109054316447895</v>
      </c>
      <c r="B122">
        <v>-1.24286239843141</v>
      </c>
      <c r="C122">
        <v>-2.4083727295333901</v>
      </c>
      <c r="D122">
        <v>-1.6060299311708199</v>
      </c>
      <c r="E122">
        <v>-0.491702117617974</v>
      </c>
      <c r="F122">
        <v>4.7611529847723599E-2</v>
      </c>
    </row>
    <row r="123" spans="1:6" x14ac:dyDescent="0.35">
      <c r="A123">
        <v>0.79169674985230498</v>
      </c>
      <c r="B123">
        <v>-1.2613185213734699</v>
      </c>
      <c r="C123">
        <v>-2.34589361956467</v>
      </c>
      <c r="D123">
        <v>-1.59198184642161</v>
      </c>
      <c r="E123">
        <v>-0.49018090625239502</v>
      </c>
      <c r="F123">
        <v>4.6152530436798102E-2</v>
      </c>
    </row>
    <row r="124" spans="1:6" x14ac:dyDescent="0.35">
      <c r="A124">
        <v>0.74375558838183797</v>
      </c>
      <c r="B124">
        <v>-1.27772366876835</v>
      </c>
      <c r="C124">
        <v>-2.2813414898238702</v>
      </c>
      <c r="D124">
        <v>-1.5759974723082</v>
      </c>
      <c r="E124">
        <v>-0.492554511938809</v>
      </c>
      <c r="F124">
        <v>4.5094079945808802E-2</v>
      </c>
    </row>
    <row r="125" spans="1:6" x14ac:dyDescent="0.35">
      <c r="A125">
        <v>0.69290546542200004</v>
      </c>
      <c r="B125">
        <v>-1.2931045935351499</v>
      </c>
      <c r="C125">
        <v>-2.2128908015213602</v>
      </c>
      <c r="D125">
        <v>-1.55529743779186</v>
      </c>
      <c r="E125">
        <v>-0.50206027360662997</v>
      </c>
      <c r="F125">
        <v>4.0417659018095603E-2</v>
      </c>
    </row>
    <row r="126" spans="1:6" x14ac:dyDescent="0.35">
      <c r="A126">
        <v>0.65399803159636605</v>
      </c>
      <c r="B126">
        <v>-1.3024363281256099</v>
      </c>
      <c r="C126">
        <v>-2.1574001257641502</v>
      </c>
      <c r="D126">
        <v>-1.5331783116180799</v>
      </c>
      <c r="E126">
        <v>-0.51283365445114104</v>
      </c>
      <c r="F126">
        <v>3.5032987974031898E-2</v>
      </c>
    </row>
    <row r="127" spans="1:6" x14ac:dyDescent="0.35">
      <c r="A127">
        <v>0.61926261829916496</v>
      </c>
      <c r="B127">
        <v>-1.31093064494083</v>
      </c>
      <c r="C127">
        <v>-2.1088376717650101</v>
      </c>
      <c r="D127">
        <v>-1.51185433328207</v>
      </c>
      <c r="E127">
        <v>-0.51558354486923696</v>
      </c>
      <c r="F127">
        <v>3.1408843633831403E-2</v>
      </c>
    </row>
    <row r="128" spans="1:6" x14ac:dyDescent="0.35">
      <c r="A128">
        <v>0.58837491329208602</v>
      </c>
      <c r="B128">
        <v>-1.31655313521249</v>
      </c>
      <c r="C128">
        <v>-2.0665844072869102</v>
      </c>
      <c r="D128">
        <v>-1.49685332577367</v>
      </c>
      <c r="E128">
        <v>-0.50795064536887002</v>
      </c>
      <c r="F128">
        <v>2.9186035194103298E-2</v>
      </c>
    </row>
    <row r="129" spans="1:6" x14ac:dyDescent="0.35">
      <c r="A129">
        <v>0.56278185533498104</v>
      </c>
      <c r="B129">
        <v>-1.32022276142515</v>
      </c>
      <c r="C129">
        <v>-2.0355352615987798</v>
      </c>
      <c r="D129">
        <v>-1.4855273376557501</v>
      </c>
      <c r="E129">
        <v>-0.50292078504774496</v>
      </c>
      <c r="F129">
        <v>2.5141107197563999E-2</v>
      </c>
    </row>
    <row r="130" spans="1:6" x14ac:dyDescent="0.35">
      <c r="A130">
        <v>0.53807315040939296</v>
      </c>
      <c r="B130">
        <v>-1.32342411145087</v>
      </c>
      <c r="C130">
        <v>-2.0083941077532002</v>
      </c>
      <c r="D130">
        <v>-1.4783994698907099</v>
      </c>
      <c r="E130">
        <v>-0.504325905332072</v>
      </c>
      <c r="F130">
        <v>2.12352312755015E-2</v>
      </c>
    </row>
    <row r="131" spans="1:6" x14ac:dyDescent="0.35">
      <c r="A131">
        <v>0.51853259893670101</v>
      </c>
      <c r="B131">
        <v>-1.32494615562576</v>
      </c>
      <c r="C131">
        <v>-1.99083761932746</v>
      </c>
      <c r="D131">
        <v>-1.4825499966400899</v>
      </c>
      <c r="E131">
        <v>-0.51224111489132995</v>
      </c>
      <c r="F131">
        <v>2.62020010011558E-2</v>
      </c>
    </row>
    <row r="132" spans="1:6" x14ac:dyDescent="0.35">
      <c r="A132">
        <v>0.510392277852311</v>
      </c>
      <c r="B132">
        <v>-1.3236839068269799</v>
      </c>
      <c r="C132">
        <v>-1.9906805610176099</v>
      </c>
      <c r="D132">
        <v>-1.49111658783482</v>
      </c>
      <c r="E132">
        <v>-0.518629539847134</v>
      </c>
      <c r="F132">
        <v>3.3041593150108503E-2</v>
      </c>
    </row>
    <row r="133" spans="1:6" x14ac:dyDescent="0.35">
      <c r="A133">
        <v>0.50212801134565099</v>
      </c>
      <c r="B133">
        <v>-1.3234466562262399</v>
      </c>
      <c r="C133">
        <v>-1.99198799034917</v>
      </c>
      <c r="D133">
        <v>-1.50260107849688</v>
      </c>
      <c r="E133">
        <v>-0.52486631573464104</v>
      </c>
      <c r="F133">
        <v>3.8967782343282201E-2</v>
      </c>
    </row>
    <row r="134" spans="1:6" x14ac:dyDescent="0.35">
      <c r="A134">
        <v>0.48941995565329899</v>
      </c>
      <c r="B134">
        <v>-1.3234097361232</v>
      </c>
      <c r="C134">
        <v>-1.9901587765909701</v>
      </c>
      <c r="D134">
        <v>-1.5147987630656601</v>
      </c>
      <c r="E134">
        <v>-0.533524989490057</v>
      </c>
      <c r="F134">
        <v>3.6776752003300099E-2</v>
      </c>
    </row>
    <row r="135" spans="1:6" x14ac:dyDescent="0.35">
      <c r="A135">
        <v>0.47347615178989799</v>
      </c>
      <c r="B135">
        <v>-1.32193010450558</v>
      </c>
      <c r="C135">
        <v>-1.98558485335554</v>
      </c>
      <c r="D135">
        <v>-1.5272763747872</v>
      </c>
      <c r="E135">
        <v>-0.54166121487029295</v>
      </c>
      <c r="F135">
        <v>3.2664945239153899E-2</v>
      </c>
    </row>
    <row r="136" spans="1:6" x14ac:dyDescent="0.35">
      <c r="A136">
        <v>0.46529703333662598</v>
      </c>
      <c r="B136">
        <v>-1.31627417411764</v>
      </c>
      <c r="C136">
        <v>-1.98992409045944</v>
      </c>
      <c r="D136">
        <v>-1.5387463105722601</v>
      </c>
      <c r="E136">
        <v>-0.54449950656846702</v>
      </c>
      <c r="F136">
        <v>2.7925014675061099E-2</v>
      </c>
    </row>
    <row r="137" spans="1:6" x14ac:dyDescent="0.35">
      <c r="A137">
        <v>0.45584737746394599</v>
      </c>
      <c r="B137">
        <v>-1.3126090265020101</v>
      </c>
      <c r="C137">
        <v>-1.9921110910909401</v>
      </c>
      <c r="D137">
        <v>-1.5473975023140401</v>
      </c>
      <c r="E137">
        <v>-0.54146408665405499</v>
      </c>
      <c r="F137">
        <v>2.2888535989909899E-2</v>
      </c>
    </row>
    <row r="138" spans="1:6" x14ac:dyDescent="0.35">
      <c r="A138">
        <v>0.44636798521413801</v>
      </c>
      <c r="B138">
        <v>-1.30987874924737</v>
      </c>
      <c r="C138">
        <v>-1.9913900387214001</v>
      </c>
      <c r="D138">
        <v>-1.55352219967626</v>
      </c>
      <c r="E138">
        <v>-0.54105737058041303</v>
      </c>
      <c r="F138">
        <v>1.6326068129116099E-2</v>
      </c>
    </row>
    <row r="139" spans="1:6" x14ac:dyDescent="0.35">
      <c r="A139">
        <v>0.442458517053335</v>
      </c>
      <c r="B139">
        <v>-1.3088532234743699</v>
      </c>
      <c r="C139">
        <v>-1.99097870108529</v>
      </c>
      <c r="D139">
        <v>-1.55713149414427</v>
      </c>
      <c r="E139">
        <v>-0.54239022761533495</v>
      </c>
      <c r="F139">
        <v>1.03175812694998E-2</v>
      </c>
    </row>
    <row r="140" spans="1:6" x14ac:dyDescent="0.35">
      <c r="A140">
        <v>0.43829173639777402</v>
      </c>
      <c r="B140">
        <v>-1.3091387501349401</v>
      </c>
      <c r="C140">
        <v>-1.9896648320355299</v>
      </c>
      <c r="D140">
        <v>-1.55715162427814</v>
      </c>
      <c r="E140">
        <v>-0.54497617856704195</v>
      </c>
      <c r="F140">
        <v>4.7419976446835804E-3</v>
      </c>
    </row>
    <row r="141" spans="1:6" x14ac:dyDescent="0.35">
      <c r="A141">
        <v>0.43154708036005601</v>
      </c>
      <c r="B141">
        <v>-1.30924214022903</v>
      </c>
      <c r="C141">
        <v>-1.9855958377526699</v>
      </c>
      <c r="D141">
        <v>-1.5581389533604</v>
      </c>
      <c r="E141">
        <v>-0.55200747941210704</v>
      </c>
      <c r="F141">
        <v>2.6204398789080399E-4</v>
      </c>
    </row>
    <row r="142" spans="1:6" x14ac:dyDescent="0.35">
      <c r="A142">
        <v>0.40248579582581001</v>
      </c>
      <c r="B142">
        <v>-1.30226440406194</v>
      </c>
      <c r="C142">
        <v>-1.9631908453063001</v>
      </c>
      <c r="D142">
        <v>-1.55044331644635</v>
      </c>
      <c r="E142">
        <v>-0.57363937308464197</v>
      </c>
      <c r="F142">
        <v>-2.13219342154242E-2</v>
      </c>
    </row>
    <row r="143" spans="1:6" x14ac:dyDescent="0.35">
      <c r="A143">
        <v>0.370647969829074</v>
      </c>
      <c r="B143">
        <v>-1.2817997354205899</v>
      </c>
      <c r="C143">
        <v>-1.93429428610905</v>
      </c>
      <c r="D143">
        <v>-1.5548252225463499</v>
      </c>
      <c r="E143">
        <v>-0.57876391564979002</v>
      </c>
      <c r="F143">
        <v>-6.1992546619575699E-3</v>
      </c>
    </row>
    <row r="144" spans="1:6" x14ac:dyDescent="0.35">
      <c r="A144">
        <v>0.35308334424339299</v>
      </c>
      <c r="B144">
        <v>-1.26771526475015</v>
      </c>
      <c r="C144">
        <v>-1.9099925891538501</v>
      </c>
      <c r="D144">
        <v>-1.5622409220647</v>
      </c>
      <c r="E144">
        <v>-0.57176437850307604</v>
      </c>
      <c r="F144">
        <v>9.9005432038927095E-3</v>
      </c>
    </row>
    <row r="145" spans="1:6" x14ac:dyDescent="0.35">
      <c r="A145">
        <v>0.372889782533042</v>
      </c>
      <c r="B145">
        <v>-1.27383149195967</v>
      </c>
      <c r="C145">
        <v>-1.9131875383314101</v>
      </c>
      <c r="D145">
        <v>-1.55741579376106</v>
      </c>
      <c r="E145">
        <v>-0.56381033516189605</v>
      </c>
      <c r="F145">
        <v>4.3915923195977698E-3</v>
      </c>
    </row>
    <row r="146" spans="1:6" x14ac:dyDescent="0.35">
      <c r="A146">
        <v>0.39198852109308802</v>
      </c>
      <c r="B146">
        <v>-1.2869402955882401</v>
      </c>
      <c r="C146">
        <v>-1.9253247701735099</v>
      </c>
      <c r="D146">
        <v>-1.56031545322617</v>
      </c>
      <c r="E146">
        <v>-0.55398071987828001</v>
      </c>
      <c r="F146">
        <v>1.10115009020001E-2</v>
      </c>
    </row>
    <row r="147" spans="1:6" x14ac:dyDescent="0.35">
      <c r="A147">
        <v>0.38422700005709898</v>
      </c>
      <c r="B147">
        <v>-1.28653965579306</v>
      </c>
      <c r="C147">
        <v>-1.9196622462353701</v>
      </c>
      <c r="D147">
        <v>-1.56352446912816</v>
      </c>
      <c r="E147">
        <v>-0.55134840296127696</v>
      </c>
      <c r="F147">
        <v>1.6627978501794701E-2</v>
      </c>
    </row>
    <row r="148" spans="1:6" x14ac:dyDescent="0.35">
      <c r="A148">
        <v>0.378777163640517</v>
      </c>
      <c r="B148">
        <v>-1.2783995493826199</v>
      </c>
      <c r="C148">
        <v>-1.9209266352430701</v>
      </c>
      <c r="D148">
        <v>-1.55906716101193</v>
      </c>
      <c r="E148">
        <v>-0.551184362290562</v>
      </c>
      <c r="F148">
        <v>6.3870633425581096E-3</v>
      </c>
    </row>
    <row r="149" spans="1:6" x14ac:dyDescent="0.35">
      <c r="A149">
        <v>0.36248511522108501</v>
      </c>
      <c r="B149">
        <v>-1.26406944577819</v>
      </c>
      <c r="C149">
        <v>-1.9083965031203201</v>
      </c>
      <c r="D149">
        <v>-1.55437494061398</v>
      </c>
      <c r="E149">
        <v>-0.55167143796184503</v>
      </c>
      <c r="F149">
        <v>-3.4259264567506999E-3</v>
      </c>
    </row>
    <row r="150" spans="1:6" x14ac:dyDescent="0.35">
      <c r="A150">
        <v>0.37864066053925799</v>
      </c>
      <c r="B150">
        <v>-1.2506626520598201</v>
      </c>
      <c r="C150">
        <v>-1.9075008026711</v>
      </c>
      <c r="D150">
        <v>-1.5492649817855999</v>
      </c>
      <c r="E150">
        <v>-0.55001087487809197</v>
      </c>
      <c r="F150">
        <v>-1.3868136818980701E-2</v>
      </c>
    </row>
    <row r="151" spans="1:6" x14ac:dyDescent="0.35">
      <c r="A151">
        <v>0.41830019749011299</v>
      </c>
      <c r="B151">
        <v>-1.2464020333800001</v>
      </c>
      <c r="C151">
        <v>-1.92725262593969</v>
      </c>
      <c r="D151">
        <v>-1.54721449405348</v>
      </c>
      <c r="E151">
        <v>-0.54744063734428094</v>
      </c>
      <c r="F151">
        <v>-1.7761583219241799E-2</v>
      </c>
    </row>
    <row r="152" spans="1:6" x14ac:dyDescent="0.35">
      <c r="A152">
        <v>0.43878183205867799</v>
      </c>
      <c r="B152">
        <v>-1.24791049331474</v>
      </c>
      <c r="C152">
        <v>-1.93492645496203</v>
      </c>
      <c r="D152">
        <v>-1.54537506226363</v>
      </c>
      <c r="E152">
        <v>-0.54637649799661303</v>
      </c>
      <c r="F152">
        <v>-2.1356767150538102E-2</v>
      </c>
    </row>
    <row r="153" spans="1:6" x14ac:dyDescent="0.35">
      <c r="A153">
        <v>0.43570776256889499</v>
      </c>
      <c r="B153">
        <v>-1.24529784791874</v>
      </c>
      <c r="C153">
        <v>-1.9309601125125599</v>
      </c>
      <c r="D153">
        <v>-1.5423064763492</v>
      </c>
      <c r="E153">
        <v>-0.54393861571690505</v>
      </c>
      <c r="F153">
        <v>-2.71629619085717E-2</v>
      </c>
    </row>
    <row r="154" spans="1:6" x14ac:dyDescent="0.35">
      <c r="A154">
        <v>0.43244608166336401</v>
      </c>
      <c r="B154">
        <v>-1.2383162398621801</v>
      </c>
      <c r="C154">
        <v>-1.9359613226738199</v>
      </c>
      <c r="D154">
        <v>-1.54057201471185</v>
      </c>
      <c r="E154">
        <v>-0.54211694457637205</v>
      </c>
      <c r="F154">
        <v>-3.0839318377234901E-2</v>
      </c>
    </row>
    <row r="155" spans="1:6" x14ac:dyDescent="0.35">
      <c r="A155">
        <v>0.43727541858093499</v>
      </c>
      <c r="B155">
        <v>-1.2311097445539301</v>
      </c>
      <c r="C155">
        <v>-1.94835972829287</v>
      </c>
      <c r="D155">
        <v>-1.5388674697712399</v>
      </c>
      <c r="E155">
        <v>-0.54073340364730804</v>
      </c>
      <c r="F155">
        <v>-3.3769822674822002E-2</v>
      </c>
    </row>
    <row r="156" spans="1:6" x14ac:dyDescent="0.35">
      <c r="A156">
        <v>0.43551555099105099</v>
      </c>
      <c r="B156">
        <v>-1.2284051962060301</v>
      </c>
      <c r="C156">
        <v>-1.9484332908445201</v>
      </c>
      <c r="D156">
        <v>-1.5381441886784</v>
      </c>
      <c r="E156">
        <v>-0.54012499857596297</v>
      </c>
      <c r="F156">
        <v>-3.4838336426959597E-2</v>
      </c>
    </row>
    <row r="157" spans="1:6" x14ac:dyDescent="0.35">
      <c r="A157">
        <v>0.43596561955621399</v>
      </c>
      <c r="B157">
        <v>-1.22936030826825</v>
      </c>
      <c r="C157">
        <v>-1.9456448064884699</v>
      </c>
      <c r="D157">
        <v>-1.5377554945501499</v>
      </c>
      <c r="E157">
        <v>-0.540871162380264</v>
      </c>
      <c r="F157">
        <v>-3.4833984073687298E-2</v>
      </c>
    </row>
    <row r="158" spans="1:6" x14ac:dyDescent="0.35">
      <c r="A158">
        <v>0.44960496220230101</v>
      </c>
      <c r="B158">
        <v>-1.23019775295234</v>
      </c>
      <c r="C158">
        <v>-1.95314313806467</v>
      </c>
      <c r="D158">
        <v>-1.53776821663501</v>
      </c>
      <c r="E158">
        <v>-0.54131118017470303</v>
      </c>
      <c r="F158">
        <v>-3.4095790668958903E-2</v>
      </c>
    </row>
    <row r="159" spans="1:6" x14ac:dyDescent="0.35">
      <c r="A159">
        <v>0.468905780076046</v>
      </c>
      <c r="B159">
        <v>-1.23091825499073</v>
      </c>
      <c r="C159">
        <v>-1.9678918287142999</v>
      </c>
      <c r="D159">
        <v>-1.53779111686425</v>
      </c>
      <c r="E159">
        <v>-0.54132233496444604</v>
      </c>
      <c r="F159">
        <v>-3.2911965384223599E-2</v>
      </c>
    </row>
    <row r="160" spans="1:6" x14ac:dyDescent="0.35">
      <c r="A160">
        <v>0.46650409907954099</v>
      </c>
      <c r="B160">
        <v>-1.23306152333749</v>
      </c>
      <c r="C160">
        <v>-1.96707446868078</v>
      </c>
      <c r="D160">
        <v>-1.53771950676917</v>
      </c>
      <c r="E160">
        <v>-0.54191602711450904</v>
      </c>
      <c r="F160">
        <v>-3.2655355095215E-2</v>
      </c>
    </row>
    <row r="161" spans="1:6" x14ac:dyDescent="0.35">
      <c r="A161">
        <v>0.45693613171869202</v>
      </c>
      <c r="B161">
        <v>-1.2338266830658999</v>
      </c>
      <c r="C161">
        <v>-1.96064458270459</v>
      </c>
      <c r="D161">
        <v>-1.53772081943565</v>
      </c>
      <c r="E161">
        <v>-0.54325714380134205</v>
      </c>
      <c r="F161">
        <v>-3.2853939443354699E-2</v>
      </c>
    </row>
    <row r="162" spans="1:6" x14ac:dyDescent="0.35">
      <c r="A162">
        <v>0.45762165187005999</v>
      </c>
      <c r="B162">
        <v>-1.23236838052489</v>
      </c>
      <c r="C162">
        <v>-1.9658912598752301</v>
      </c>
      <c r="D162">
        <v>-1.5373166774601501</v>
      </c>
      <c r="E162">
        <v>-0.54470599920534002</v>
      </c>
      <c r="F162">
        <v>-3.3578085043945799E-2</v>
      </c>
    </row>
    <row r="163" spans="1:6" x14ac:dyDescent="0.35">
      <c r="A163">
        <v>0.46029335733256899</v>
      </c>
      <c r="B163">
        <v>-1.23086648480824</v>
      </c>
      <c r="C163">
        <v>-1.97261961041862</v>
      </c>
      <c r="D163">
        <v>-1.5368383448574801</v>
      </c>
      <c r="E163">
        <v>-0.54556465531087694</v>
      </c>
      <c r="F163">
        <v>-3.4011497053572502E-2</v>
      </c>
    </row>
    <row r="164" spans="1:6" x14ac:dyDescent="0.35">
      <c r="A164">
        <v>0.45878941973363802</v>
      </c>
      <c r="B164">
        <v>-1.2309427329882501</v>
      </c>
      <c r="C164">
        <v>-1.9735111972725501</v>
      </c>
      <c r="D164">
        <v>-1.5369961649933399</v>
      </c>
      <c r="E164">
        <v>-0.54631659830512003</v>
      </c>
      <c r="F164">
        <v>-3.4149163084194703E-2</v>
      </c>
    </row>
    <row r="165" spans="1:6" x14ac:dyDescent="0.35">
      <c r="A165">
        <v>0.457553526613032</v>
      </c>
      <c r="B165">
        <v>-1.2315007270084299</v>
      </c>
      <c r="C165">
        <v>-1.97313585140374</v>
      </c>
      <c r="D165">
        <v>-1.536517731859</v>
      </c>
      <c r="E165">
        <v>-0.54717553316867995</v>
      </c>
      <c r="F165">
        <v>-3.4583545090737002E-2</v>
      </c>
    </row>
    <row r="166" spans="1:6" x14ac:dyDescent="0.35">
      <c r="A166">
        <v>0.46593027825627498</v>
      </c>
      <c r="B166">
        <v>-1.2304967552992001</v>
      </c>
      <c r="C166">
        <v>-1.9819896381828801</v>
      </c>
      <c r="D166">
        <v>-1.5366002201664399</v>
      </c>
      <c r="E166">
        <v>-0.547494370719391</v>
      </c>
      <c r="F166">
        <v>-3.45936503091945E-2</v>
      </c>
    </row>
    <row r="167" spans="1:6" x14ac:dyDescent="0.35">
      <c r="A167">
        <v>0.46961561281245501</v>
      </c>
      <c r="B167">
        <v>-1.2304098796476299</v>
      </c>
      <c r="C167">
        <v>-1.9872168742127401</v>
      </c>
      <c r="D167">
        <v>-1.5364381641977201</v>
      </c>
      <c r="E167">
        <v>-0.54820000132808899</v>
      </c>
      <c r="F167">
        <v>-3.47744853249164E-2</v>
      </c>
    </row>
    <row r="168" spans="1:6" x14ac:dyDescent="0.35">
      <c r="A168">
        <v>0.47106926187111903</v>
      </c>
      <c r="B168">
        <v>-1.22951522171867</v>
      </c>
      <c r="C168">
        <v>-1.99041219114409</v>
      </c>
      <c r="D168">
        <v>-1.53571164325881</v>
      </c>
      <c r="E168">
        <v>-0.54976104615775401</v>
      </c>
      <c r="F168">
        <v>-3.5710657887808403E-2</v>
      </c>
    </row>
    <row r="169" spans="1:6" x14ac:dyDescent="0.35">
      <c r="A169">
        <v>0.476838166080578</v>
      </c>
      <c r="B169">
        <v>-1.2272304488605901</v>
      </c>
      <c r="C169">
        <v>-1.9984185583692999</v>
      </c>
      <c r="D169">
        <v>-1.53530943345042</v>
      </c>
      <c r="E169">
        <v>-0.55157050757770598</v>
      </c>
      <c r="F169">
        <v>-3.6818190035910602E-2</v>
      </c>
    </row>
    <row r="170" spans="1:6" x14ac:dyDescent="0.35">
      <c r="A170">
        <v>0.48239879746368203</v>
      </c>
      <c r="B170">
        <v>-1.22584857058963</v>
      </c>
      <c r="C170">
        <v>-2.00728980937979</v>
      </c>
      <c r="D170">
        <v>-1.53458016062282</v>
      </c>
      <c r="E170">
        <v>-0.55329025770861695</v>
      </c>
      <c r="F170">
        <v>-3.7924119735058999E-2</v>
      </c>
    </row>
    <row r="171" spans="1:6" x14ac:dyDescent="0.35">
      <c r="A171">
        <v>0.481775211087907</v>
      </c>
      <c r="B171">
        <v>-1.22380180336383</v>
      </c>
      <c r="C171">
        <v>-2.00960133931873</v>
      </c>
      <c r="D171">
        <v>-1.53377422289077</v>
      </c>
      <c r="E171">
        <v>-0.55457591170515996</v>
      </c>
      <c r="F171">
        <v>-3.8903561728581497E-2</v>
      </c>
    </row>
    <row r="172" spans="1:6" x14ac:dyDescent="0.35">
      <c r="A172">
        <v>0.483243573938754</v>
      </c>
      <c r="B172">
        <v>-1.2237493478434001</v>
      </c>
      <c r="C172">
        <v>-2.0144964572417901</v>
      </c>
      <c r="D172">
        <v>-1.53329254583667</v>
      </c>
      <c r="E172">
        <v>-0.55559375508951003</v>
      </c>
      <c r="F172">
        <v>-3.9509954647584798E-2</v>
      </c>
    </row>
    <row r="173" spans="1:6" x14ac:dyDescent="0.35">
      <c r="A173">
        <v>0.48761795692600102</v>
      </c>
      <c r="B173">
        <v>-1.22277372091613</v>
      </c>
      <c r="C173">
        <v>-2.0209155087497401</v>
      </c>
      <c r="D173">
        <v>-1.5328897038528699</v>
      </c>
      <c r="E173">
        <v>-0.55673051981048205</v>
      </c>
      <c r="F173">
        <v>-3.9914850358205398E-2</v>
      </c>
    </row>
    <row r="174" spans="1:6" x14ac:dyDescent="0.35">
      <c r="A174">
        <v>0.48698451487991301</v>
      </c>
      <c r="B174">
        <v>-1.22261271963652</v>
      </c>
      <c r="C174">
        <v>-2.0224856632846002</v>
      </c>
      <c r="D174">
        <v>-1.53281662820333</v>
      </c>
      <c r="E174">
        <v>-0.55780128154466702</v>
      </c>
      <c r="F174">
        <v>-4.0159070970759603E-2</v>
      </c>
    </row>
    <row r="175" spans="1:6" x14ac:dyDescent="0.35">
      <c r="A175">
        <v>0.485168063443568</v>
      </c>
      <c r="B175">
        <v>-1.2224696608068</v>
      </c>
      <c r="C175">
        <v>-2.0226758054029998</v>
      </c>
      <c r="D175">
        <v>-1.5321655994094601</v>
      </c>
      <c r="E175">
        <v>-0.55833695424698704</v>
      </c>
      <c r="F175">
        <v>-4.0910739660403601E-2</v>
      </c>
    </row>
    <row r="176" spans="1:6" x14ac:dyDescent="0.35">
      <c r="A176">
        <v>0.48484388582240601</v>
      </c>
      <c r="B176">
        <v>-1.22204105616494</v>
      </c>
      <c r="C176">
        <v>-2.0239024370204302</v>
      </c>
      <c r="D176">
        <v>-1.5315054542119499</v>
      </c>
      <c r="E176">
        <v>-0.557998719278753</v>
      </c>
      <c r="F176">
        <v>-4.1952398718250003E-2</v>
      </c>
    </row>
    <row r="177" spans="1:6" x14ac:dyDescent="0.35">
      <c r="A177">
        <v>0.48403546969010802</v>
      </c>
      <c r="B177">
        <v>-1.22094942827633</v>
      </c>
      <c r="C177">
        <v>-2.02443273235532</v>
      </c>
      <c r="D177">
        <v>-1.5308428248907</v>
      </c>
      <c r="E177">
        <v>-0.55797625140607399</v>
      </c>
      <c r="F177">
        <v>-4.3326417462206702E-2</v>
      </c>
    </row>
    <row r="178" spans="1:6" x14ac:dyDescent="0.35">
      <c r="A178">
        <v>0.48286894857778301</v>
      </c>
      <c r="B178">
        <v>-1.2207830494729599</v>
      </c>
      <c r="C178">
        <v>-2.0251001703085501</v>
      </c>
      <c r="D178">
        <v>-1.53042696278389</v>
      </c>
      <c r="E178">
        <v>-0.55772490618746695</v>
      </c>
      <c r="F178">
        <v>-4.4693110080849301E-2</v>
      </c>
    </row>
    <row r="179" spans="1:6" x14ac:dyDescent="0.35">
      <c r="A179">
        <v>0.48017948126383803</v>
      </c>
      <c r="B179">
        <v>-1.2200142116578401</v>
      </c>
      <c r="C179">
        <v>-2.0249477316629401</v>
      </c>
      <c r="D179">
        <v>-1.5296840180750699</v>
      </c>
      <c r="E179">
        <v>-0.55738133279346802</v>
      </c>
      <c r="F179">
        <v>-4.6054118017792203E-2</v>
      </c>
    </row>
    <row r="180" spans="1:6" x14ac:dyDescent="0.35">
      <c r="A180">
        <v>0.477719098871348</v>
      </c>
      <c r="B180">
        <v>-1.2191894912307299</v>
      </c>
      <c r="C180">
        <v>-2.0256501438107799</v>
      </c>
      <c r="D180">
        <v>-1.5288568183998801</v>
      </c>
      <c r="E180">
        <v>-0.55703293207483595</v>
      </c>
      <c r="F180">
        <v>-4.7734990659035297E-2</v>
      </c>
    </row>
    <row r="181" spans="1:6" x14ac:dyDescent="0.35">
      <c r="A181">
        <v>0.47506139646846701</v>
      </c>
      <c r="B181">
        <v>-1.2183683010030799</v>
      </c>
      <c r="C181">
        <v>-2.02656377991193</v>
      </c>
      <c r="D181">
        <v>-1.52779968006412</v>
      </c>
      <c r="E181">
        <v>-0.556840584122134</v>
      </c>
      <c r="F181">
        <v>-4.9353376158227297E-2</v>
      </c>
    </row>
    <row r="182" spans="1:6" x14ac:dyDescent="0.35">
      <c r="A182">
        <v>0.47145391057588698</v>
      </c>
      <c r="B182">
        <v>-1.21757917739025</v>
      </c>
      <c r="C182">
        <v>-2.02593285879537</v>
      </c>
      <c r="D182">
        <v>-1.5270577120713</v>
      </c>
      <c r="E182">
        <v>-0.55681132399517796</v>
      </c>
      <c r="F182">
        <v>-5.1047043496056703E-2</v>
      </c>
    </row>
    <row r="183" spans="1:6" x14ac:dyDescent="0.35">
      <c r="A183">
        <v>0.47086882850081702</v>
      </c>
      <c r="B183">
        <v>-1.21603188336707</v>
      </c>
      <c r="C183">
        <v>-2.0269702464200101</v>
      </c>
      <c r="D183">
        <v>-1.52648003616716</v>
      </c>
      <c r="E183">
        <v>-0.55674832936324803</v>
      </c>
      <c r="F183">
        <v>-5.2050952206649598E-2</v>
      </c>
    </row>
    <row r="184" spans="1:6" x14ac:dyDescent="0.35">
      <c r="A184">
        <v>0.478291152130703</v>
      </c>
      <c r="B184">
        <v>-1.2151381792048099</v>
      </c>
      <c r="C184">
        <v>-2.0324964763448898</v>
      </c>
      <c r="D184">
        <v>-1.5259097926108001</v>
      </c>
      <c r="E184">
        <v>-0.55672781070269195</v>
      </c>
      <c r="F184">
        <v>-5.3103737259510002E-2</v>
      </c>
    </row>
    <row r="185" spans="1:6" x14ac:dyDescent="0.35">
      <c r="A185">
        <v>0.48383590031871798</v>
      </c>
      <c r="B185">
        <v>-1.21616024157567</v>
      </c>
      <c r="C185">
        <v>-2.0359048369420099</v>
      </c>
      <c r="D185">
        <v>-1.52590405440465</v>
      </c>
      <c r="E185">
        <v>-0.55720103157606204</v>
      </c>
      <c r="F185">
        <v>-5.3606191544008801E-2</v>
      </c>
    </row>
    <row r="186" spans="1:6" x14ac:dyDescent="0.35">
      <c r="A186">
        <v>0.48711704235099901</v>
      </c>
      <c r="B186">
        <v>-1.21756472338638</v>
      </c>
      <c r="C186">
        <v>-2.0380268688864902</v>
      </c>
      <c r="D186">
        <v>-1.5257346867185899</v>
      </c>
      <c r="E186">
        <v>-0.55790757664042501</v>
      </c>
      <c r="F186">
        <v>-5.3796417103374003E-2</v>
      </c>
    </row>
    <row r="187" spans="1:6" x14ac:dyDescent="0.35">
      <c r="A187">
        <v>0.49494488761818001</v>
      </c>
      <c r="B187">
        <v>-1.2173513325921901</v>
      </c>
      <c r="C187">
        <v>-2.0448130482316098</v>
      </c>
      <c r="D187">
        <v>-1.52605539841538</v>
      </c>
      <c r="E187">
        <v>-0.55811467077038601</v>
      </c>
      <c r="F187">
        <v>-5.3921408237468202E-2</v>
      </c>
    </row>
    <row r="188" spans="1:6" x14ac:dyDescent="0.35">
      <c r="A188">
        <v>0.50876354351044994</v>
      </c>
      <c r="B188">
        <v>-1.21574969776938</v>
      </c>
      <c r="C188">
        <v>-2.0592887768671702</v>
      </c>
      <c r="D188">
        <v>-1.52588429369982</v>
      </c>
      <c r="E188">
        <v>-0.55897933765430396</v>
      </c>
      <c r="F188">
        <v>-5.4279539515660898E-2</v>
      </c>
    </row>
    <row r="189" spans="1:6" x14ac:dyDescent="0.35">
      <c r="A189">
        <v>0.51884991232317101</v>
      </c>
      <c r="B189">
        <v>-1.2150907392446899</v>
      </c>
      <c r="C189">
        <v>-2.0711074530805198</v>
      </c>
      <c r="D189">
        <v>-1.5254625778591799</v>
      </c>
      <c r="E189">
        <v>-0.56023045737242005</v>
      </c>
      <c r="F189">
        <v>-5.4814044520306401E-2</v>
      </c>
    </row>
    <row r="190" spans="1:6" x14ac:dyDescent="0.35">
      <c r="A190">
        <v>0.52117464893805199</v>
      </c>
      <c r="B190">
        <v>-1.2154921600019399</v>
      </c>
      <c r="C190">
        <v>-2.0757910741407302</v>
      </c>
      <c r="D190">
        <v>-1.52512751871104</v>
      </c>
      <c r="E190">
        <v>-0.56200372890085304</v>
      </c>
      <c r="F190">
        <v>-5.5582108954940201E-2</v>
      </c>
    </row>
    <row r="191" spans="1:6" x14ac:dyDescent="0.35">
      <c r="A191">
        <v>0.52418397689515095</v>
      </c>
      <c r="B191">
        <v>-1.2155027386484101</v>
      </c>
      <c r="C191">
        <v>-2.0807983921526598</v>
      </c>
      <c r="D191">
        <v>-1.5249432638504301</v>
      </c>
      <c r="E191">
        <v>-0.56330073045006701</v>
      </c>
      <c r="F191">
        <v>-5.6396924572448E-2</v>
      </c>
    </row>
    <row r="192" spans="1:6" x14ac:dyDescent="0.35">
      <c r="A192">
        <v>0.53402202350049099</v>
      </c>
      <c r="B192">
        <v>-1.2142359052498699</v>
      </c>
      <c r="C192">
        <v>-2.0928976148875802</v>
      </c>
      <c r="D192">
        <v>-1.52445145569324</v>
      </c>
      <c r="E192">
        <v>-0.56360067706778105</v>
      </c>
      <c r="F192">
        <v>-5.74697588191685E-2</v>
      </c>
    </row>
    <row r="193" spans="1:6" x14ac:dyDescent="0.35">
      <c r="A193">
        <v>0.541776619579596</v>
      </c>
      <c r="B193">
        <v>-1.21336976608085</v>
      </c>
      <c r="C193">
        <v>-2.1034774645585599</v>
      </c>
      <c r="D193">
        <v>-1.5240286595476999</v>
      </c>
      <c r="E193">
        <v>-0.56397737643703605</v>
      </c>
      <c r="F193">
        <v>-5.8289847303411003E-2</v>
      </c>
    </row>
    <row r="194" spans="1:6" x14ac:dyDescent="0.35">
      <c r="A194">
        <v>0.547494112194577</v>
      </c>
      <c r="B194">
        <v>-1.21230031135185</v>
      </c>
      <c r="C194">
        <v>-2.1128116453076999</v>
      </c>
      <c r="D194">
        <v>-1.52376984994234</v>
      </c>
      <c r="E194">
        <v>-0.56412128887347501</v>
      </c>
      <c r="F194">
        <v>-5.9423297613934903E-2</v>
      </c>
    </row>
    <row r="195" spans="1:6" x14ac:dyDescent="0.35">
      <c r="A195">
        <v>0.54625665053890105</v>
      </c>
      <c r="B195">
        <v>-1.2128925148201399</v>
      </c>
      <c r="C195">
        <v>-2.1155148669613699</v>
      </c>
      <c r="D195">
        <v>-1.5234242281977399</v>
      </c>
      <c r="E195">
        <v>-0.56513595842710995</v>
      </c>
      <c r="F195">
        <v>-6.0597744492112901E-2</v>
      </c>
    </row>
    <row r="196" spans="1:6" x14ac:dyDescent="0.35">
      <c r="A196">
        <v>0.53758962685540301</v>
      </c>
      <c r="B196">
        <v>-1.2146312985832901</v>
      </c>
      <c r="C196">
        <v>-2.1109956931233</v>
      </c>
      <c r="D196">
        <v>-1.5231581900075</v>
      </c>
      <c r="E196">
        <v>-0.56523701365280998</v>
      </c>
      <c r="F196">
        <v>-6.1681629138418702E-2</v>
      </c>
    </row>
    <row r="197" spans="1:6" x14ac:dyDescent="0.35">
      <c r="A197">
        <v>0.539176881402335</v>
      </c>
      <c r="B197">
        <v>-1.2150961376756</v>
      </c>
      <c r="C197">
        <v>-2.1165988995668399</v>
      </c>
      <c r="D197">
        <v>-1.52321672859027</v>
      </c>
      <c r="E197">
        <v>-0.56538895208481799</v>
      </c>
      <c r="F197">
        <v>-6.2722785300683495E-2</v>
      </c>
    </row>
    <row r="198" spans="1:6" x14ac:dyDescent="0.35">
      <c r="A198">
        <v>0.53920107710638798</v>
      </c>
      <c r="B198">
        <v>-1.2156463851266599</v>
      </c>
      <c r="C198">
        <v>-2.1202128207844</v>
      </c>
      <c r="D198">
        <v>-1.5228664015766999</v>
      </c>
      <c r="E198">
        <v>-0.56548571240656498</v>
      </c>
      <c r="F198">
        <v>-6.4128725694292302E-2</v>
      </c>
    </row>
    <row r="199" spans="1:6" x14ac:dyDescent="0.35">
      <c r="A199">
        <v>0.53437714126189895</v>
      </c>
      <c r="B199">
        <v>-1.21660018728228</v>
      </c>
      <c r="C199">
        <v>-2.1188509229701298</v>
      </c>
      <c r="D199">
        <v>-1.52277207348454</v>
      </c>
      <c r="E199">
        <v>-0.56503803553126497</v>
      </c>
      <c r="F199">
        <v>-6.5187398725531295E-2</v>
      </c>
    </row>
    <row r="200" spans="1:6" x14ac:dyDescent="0.35">
      <c r="A200">
        <v>0.53136136534662204</v>
      </c>
      <c r="B200">
        <v>-1.2180118457418401</v>
      </c>
      <c r="C200">
        <v>-2.1185105625071401</v>
      </c>
      <c r="D200">
        <v>-1.5225887643870999</v>
      </c>
      <c r="E200">
        <v>-0.56546129081992602</v>
      </c>
      <c r="F200">
        <v>-6.6288447886157606E-2</v>
      </c>
    </row>
    <row r="201" spans="1:6" x14ac:dyDescent="0.35">
      <c r="A201">
        <v>0.532919159297087</v>
      </c>
      <c r="B201">
        <v>-1.2177720480318901</v>
      </c>
      <c r="C201">
        <v>-2.1225383903589399</v>
      </c>
      <c r="D201">
        <v>-1.52241941236513</v>
      </c>
      <c r="E201">
        <v>-0.56545200550510899</v>
      </c>
      <c r="F201">
        <v>-6.6932240362828702E-2</v>
      </c>
    </row>
    <row r="202" spans="1:6" x14ac:dyDescent="0.35">
      <c r="A202">
        <v>0.53630721405575299</v>
      </c>
      <c r="B202">
        <v>-1.21711138651031</v>
      </c>
      <c r="C202">
        <v>-2.1282528638113098</v>
      </c>
      <c r="D202">
        <v>-1.5221719688712001</v>
      </c>
      <c r="E202">
        <v>-0.56496289833574997</v>
      </c>
      <c r="F202">
        <v>-6.7389237114021602E-2</v>
      </c>
    </row>
    <row r="203" spans="1:6" x14ac:dyDescent="0.35">
      <c r="A203">
        <v>0.53629844872211796</v>
      </c>
      <c r="B203">
        <v>-1.2184691904438101</v>
      </c>
      <c r="C203">
        <v>-2.1311604202771699</v>
      </c>
      <c r="D203">
        <v>-1.52232954739054</v>
      </c>
      <c r="E203">
        <v>-0.56484632791671796</v>
      </c>
      <c r="F203">
        <v>-6.7820972593030299E-2</v>
      </c>
    </row>
    <row r="204" spans="1:6" x14ac:dyDescent="0.35">
      <c r="A204">
        <v>0.53224365514415695</v>
      </c>
      <c r="B204">
        <v>-1.21954488286973</v>
      </c>
      <c r="C204">
        <v>-2.1295328982129602</v>
      </c>
      <c r="D204">
        <v>-1.5221727742129501</v>
      </c>
      <c r="E204">
        <v>-0.56456273996831496</v>
      </c>
      <c r="F204">
        <v>-6.8176401038898604E-2</v>
      </c>
    </row>
    <row r="205" spans="1:6" x14ac:dyDescent="0.35">
      <c r="A205">
        <v>0.52983159762877297</v>
      </c>
      <c r="B205">
        <v>-1.2207124255844699</v>
      </c>
      <c r="C205">
        <v>-2.1289863150634498</v>
      </c>
      <c r="D205">
        <v>-1.52161006404932</v>
      </c>
      <c r="E205">
        <v>-0.56406508076320205</v>
      </c>
      <c r="F205">
        <v>-6.8726037397516093E-2</v>
      </c>
    </row>
    <row r="206" spans="1:6" x14ac:dyDescent="0.35">
      <c r="A206">
        <v>0.53030107025807205</v>
      </c>
      <c r="B206">
        <v>-1.22099751257818</v>
      </c>
      <c r="C206">
        <v>-2.1299844673250798</v>
      </c>
      <c r="D206">
        <v>-1.5217004703036401</v>
      </c>
      <c r="E206">
        <v>-0.56335300824576395</v>
      </c>
      <c r="F206">
        <v>-6.88518695077876E-2</v>
      </c>
    </row>
    <row r="207" spans="1:6" x14ac:dyDescent="0.35">
      <c r="A207">
        <v>0.53063502652858796</v>
      </c>
      <c r="B207">
        <v>-1.2221286216521301</v>
      </c>
      <c r="C207">
        <v>-2.1307397921303499</v>
      </c>
      <c r="D207">
        <v>-1.52146728104314</v>
      </c>
      <c r="E207">
        <v>-0.56259011280492</v>
      </c>
      <c r="F207">
        <v>-6.9019684168642001E-2</v>
      </c>
    </row>
    <row r="208" spans="1:6" x14ac:dyDescent="0.35">
      <c r="A208">
        <v>0.52954327669813805</v>
      </c>
      <c r="B208">
        <v>-1.22390320757703</v>
      </c>
      <c r="C208">
        <v>-2.1300342764690399</v>
      </c>
      <c r="D208">
        <v>-1.5213978682895599</v>
      </c>
      <c r="E208">
        <v>-0.56139462012806196</v>
      </c>
      <c r="F208">
        <v>-6.92797410611182E-2</v>
      </c>
    </row>
    <row r="209" spans="1:6" x14ac:dyDescent="0.35">
      <c r="A209">
        <v>0.52979004711363498</v>
      </c>
      <c r="B209">
        <v>-1.2242163049255399</v>
      </c>
      <c r="C209">
        <v>-2.13017384124141</v>
      </c>
      <c r="D209">
        <v>-1.52100978251472</v>
      </c>
      <c r="E209">
        <v>-0.56050668361531697</v>
      </c>
      <c r="F209">
        <v>-6.9970659323215501E-2</v>
      </c>
    </row>
    <row r="210" spans="1:6" x14ac:dyDescent="0.35">
      <c r="A210">
        <v>0.52924211301322499</v>
      </c>
      <c r="B210">
        <v>-1.2241555475327901</v>
      </c>
      <c r="C210">
        <v>-2.1302736024958802</v>
      </c>
      <c r="D210">
        <v>-1.52046414833873</v>
      </c>
      <c r="E210">
        <v>-0.55913560914656102</v>
      </c>
      <c r="F210">
        <v>-7.0794536469951194E-2</v>
      </c>
    </row>
    <row r="211" spans="1:6" x14ac:dyDescent="0.35">
      <c r="A211">
        <v>0.520886780201539</v>
      </c>
      <c r="B211">
        <v>-1.22548453524732</v>
      </c>
      <c r="C211">
        <v>-2.1218550624019601</v>
      </c>
      <c r="D211">
        <v>-1.5200757878325699</v>
      </c>
      <c r="E211">
        <v>-0.55856341944425802</v>
      </c>
      <c r="F211">
        <v>-7.1822452230919903E-2</v>
      </c>
    </row>
    <row r="212" spans="1:6" x14ac:dyDescent="0.35">
      <c r="A212">
        <v>0.51631504423381303</v>
      </c>
      <c r="B212">
        <v>-1.2260703174179599</v>
      </c>
      <c r="C212">
        <v>-2.1169650072261001</v>
      </c>
      <c r="D212">
        <v>-1.5192776863353099</v>
      </c>
      <c r="E212">
        <v>-0.55773638583131802</v>
      </c>
      <c r="F212">
        <v>-7.2991708731768495E-2</v>
      </c>
    </row>
    <row r="213" spans="1:6" x14ac:dyDescent="0.35">
      <c r="A213">
        <v>0.51710236949590405</v>
      </c>
      <c r="B213">
        <v>-1.2254103309770199</v>
      </c>
      <c r="C213">
        <v>-2.11725909415894</v>
      </c>
      <c r="D213">
        <v>-1.51865639925806</v>
      </c>
      <c r="E213">
        <v>-0.55651868136639604</v>
      </c>
      <c r="F213">
        <v>-7.4301724687381498E-2</v>
      </c>
    </row>
    <row r="214" spans="1:6" x14ac:dyDescent="0.35">
      <c r="A214">
        <v>0.51530896080209698</v>
      </c>
      <c r="B214">
        <v>-1.22536402014447</v>
      </c>
      <c r="C214">
        <v>-2.11485441894972</v>
      </c>
      <c r="D214">
        <v>-1.51787191218968</v>
      </c>
      <c r="E214">
        <v>-0.55573284036776405</v>
      </c>
      <c r="F214">
        <v>-7.55187375631792E-2</v>
      </c>
    </row>
    <row r="215" spans="1:6" x14ac:dyDescent="0.35">
      <c r="A215">
        <v>0.51059970967439405</v>
      </c>
      <c r="B215">
        <v>-1.2264322813321999</v>
      </c>
      <c r="C215">
        <v>-2.1095490277992601</v>
      </c>
      <c r="D215">
        <v>-1.5175705195431799</v>
      </c>
      <c r="E215">
        <v>-0.55532225793756396</v>
      </c>
      <c r="F215">
        <v>-7.6392463981397193E-2</v>
      </c>
    </row>
    <row r="216" spans="1:6" x14ac:dyDescent="0.35">
      <c r="A216">
        <v>0.50668913933898196</v>
      </c>
      <c r="B216">
        <v>-1.2274240016981299</v>
      </c>
      <c r="C216">
        <v>-2.1044467869505499</v>
      </c>
      <c r="D216">
        <v>-1.51685800979854</v>
      </c>
      <c r="E216">
        <v>-0.55481495340526099</v>
      </c>
      <c r="F216">
        <v>-7.7576304345287006E-2</v>
      </c>
    </row>
    <row r="217" spans="1:6" x14ac:dyDescent="0.35">
      <c r="A217">
        <v>0.50712524152041505</v>
      </c>
      <c r="B217">
        <v>-1.2272821081337999</v>
      </c>
      <c r="C217">
        <v>-2.1034749665812398</v>
      </c>
      <c r="D217">
        <v>-1.51622533916256</v>
      </c>
      <c r="E217">
        <v>-0.55446988357535398</v>
      </c>
      <c r="F217">
        <v>-7.8608994238623706E-2</v>
      </c>
    </row>
    <row r="218" spans="1:6" x14ac:dyDescent="0.35">
      <c r="A218">
        <v>0.50899025270461995</v>
      </c>
      <c r="B218">
        <v>-1.22745180494119</v>
      </c>
      <c r="C218">
        <v>-2.1040258948919002</v>
      </c>
      <c r="D218">
        <v>-1.5163265305756199</v>
      </c>
      <c r="E218">
        <v>-0.553759413542392</v>
      </c>
      <c r="F218">
        <v>-7.87305680921037E-2</v>
      </c>
    </row>
    <row r="219" spans="1:6" x14ac:dyDescent="0.35">
      <c r="A219">
        <v>0.507062738307688</v>
      </c>
      <c r="B219">
        <v>-1.2284813941721799</v>
      </c>
      <c r="C219">
        <v>-2.1011073338753201</v>
      </c>
      <c r="D219">
        <v>-1.51570436805523</v>
      </c>
      <c r="E219">
        <v>-0.55345462897951303</v>
      </c>
      <c r="F219">
        <v>-7.9812875792637406E-2</v>
      </c>
    </row>
    <row r="220" spans="1:6" x14ac:dyDescent="0.35">
      <c r="A220">
        <v>0.50940103102880296</v>
      </c>
      <c r="B220">
        <v>-1.2279181880644301</v>
      </c>
      <c r="C220">
        <v>-2.1018792771137198</v>
      </c>
      <c r="D220">
        <v>-1.5152323430218999</v>
      </c>
      <c r="E220">
        <v>-0.55327674107700697</v>
      </c>
      <c r="F220">
        <v>-8.0374004697230106E-2</v>
      </c>
    </row>
    <row r="221" spans="1:6" x14ac:dyDescent="0.35">
      <c r="A221">
        <v>0.51727319500440605</v>
      </c>
      <c r="B221">
        <v>-1.2271644902182199</v>
      </c>
      <c r="C221">
        <v>-2.1082618542398199</v>
      </c>
      <c r="D221">
        <v>-1.51460996444294</v>
      </c>
      <c r="E221">
        <v>-0.55245986420518201</v>
      </c>
      <c r="F221">
        <v>-8.0895043616414905E-2</v>
      </c>
    </row>
    <row r="222" spans="1:6" x14ac:dyDescent="0.35">
      <c r="A222">
        <v>0.52081312429622295</v>
      </c>
      <c r="B222">
        <v>-1.2268575951251699</v>
      </c>
      <c r="C222">
        <v>-2.1100501002026602</v>
      </c>
      <c r="D222">
        <v>-1.51407037803717</v>
      </c>
      <c r="E222">
        <v>-0.55215964629509395</v>
      </c>
      <c r="F222">
        <v>-8.1656005488062094E-2</v>
      </c>
    </row>
    <row r="223" spans="1:6" x14ac:dyDescent="0.35">
      <c r="A223">
        <v>0.52074240581615305</v>
      </c>
      <c r="B223">
        <v>-1.22690908196828</v>
      </c>
      <c r="C223">
        <v>-2.10789380320904</v>
      </c>
      <c r="D223">
        <v>-1.51377040178329</v>
      </c>
      <c r="E223">
        <v>-0.55155045375270195</v>
      </c>
      <c r="F223">
        <v>-8.2305928845739104E-2</v>
      </c>
    </row>
    <row r="224" spans="1:6" x14ac:dyDescent="0.35">
      <c r="A224">
        <v>0.52502902034682797</v>
      </c>
      <c r="B224">
        <v>-1.2264146868794501</v>
      </c>
      <c r="C224">
        <v>-2.1097792662555901</v>
      </c>
      <c r="D224">
        <v>-1.51318928753354</v>
      </c>
      <c r="E224">
        <v>-0.549901649277313</v>
      </c>
      <c r="F224">
        <v>-8.3144631347884204E-2</v>
      </c>
    </row>
    <row r="225" spans="1:6" x14ac:dyDescent="0.35">
      <c r="A225">
        <v>0.53278764948941904</v>
      </c>
      <c r="B225">
        <v>-1.22511449315113</v>
      </c>
      <c r="C225">
        <v>-2.1151233361156199</v>
      </c>
      <c r="D225">
        <v>-1.51300382291147</v>
      </c>
      <c r="E225">
        <v>-0.54826962496164999</v>
      </c>
      <c r="F225">
        <v>-8.3572405759856597E-2</v>
      </c>
    </row>
    <row r="226" spans="1:6" x14ac:dyDescent="0.35">
      <c r="A226">
        <v>0.53534766442668003</v>
      </c>
      <c r="B226">
        <v>-1.2251532748037699</v>
      </c>
      <c r="C226">
        <v>-2.1156191338298602</v>
      </c>
      <c r="D226">
        <v>-1.5125703315747301</v>
      </c>
      <c r="E226">
        <v>-0.54706317133680804</v>
      </c>
      <c r="F226">
        <v>-8.42292572834374E-2</v>
      </c>
    </row>
    <row r="227" spans="1:6" x14ac:dyDescent="0.35">
      <c r="A227">
        <v>0.53275047867359104</v>
      </c>
      <c r="B227">
        <v>-1.2258113106769699</v>
      </c>
      <c r="C227">
        <v>-2.1118656328636098</v>
      </c>
      <c r="D227">
        <v>-1.51238539671586</v>
      </c>
      <c r="E227">
        <v>-0.545745284987318</v>
      </c>
      <c r="F227">
        <v>-8.4995170336216494E-2</v>
      </c>
    </row>
    <row r="228" spans="1:6" x14ac:dyDescent="0.35">
      <c r="A228">
        <v>0.53123526101559504</v>
      </c>
      <c r="B228">
        <v>-1.2256463489088301</v>
      </c>
      <c r="C228">
        <v>-2.1097931369680398</v>
      </c>
      <c r="D228">
        <v>-1.51179272028211</v>
      </c>
      <c r="E228">
        <v>-0.54448928899846305</v>
      </c>
      <c r="F228">
        <v>-8.6237902827699497E-2</v>
      </c>
    </row>
    <row r="229" spans="1:6" x14ac:dyDescent="0.35">
      <c r="A229">
        <v>0.52909551647247299</v>
      </c>
      <c r="B229">
        <v>-1.2255349390738901</v>
      </c>
      <c r="C229">
        <v>-2.1072824196936399</v>
      </c>
      <c r="D229">
        <v>-1.51115245500082</v>
      </c>
      <c r="E229">
        <v>-0.54283742173613003</v>
      </c>
      <c r="F229">
        <v>-8.7387888909060907E-2</v>
      </c>
    </row>
    <row r="230" spans="1:6" x14ac:dyDescent="0.35">
      <c r="A230">
        <v>0.52582997508393703</v>
      </c>
      <c r="B230">
        <v>-1.2253010611481701</v>
      </c>
      <c r="C230">
        <v>-2.1038949485547498</v>
      </c>
      <c r="D230">
        <v>-1.5106905730615401</v>
      </c>
      <c r="E230">
        <v>-0.54091259721092999</v>
      </c>
      <c r="F230">
        <v>-8.8794376854402599E-2</v>
      </c>
    </row>
    <row r="231" spans="1:6" x14ac:dyDescent="0.35">
      <c r="A231">
        <v>0.52220571539447103</v>
      </c>
      <c r="B231">
        <v>-1.22507111223272</v>
      </c>
      <c r="C231">
        <v>-2.1000399266966099</v>
      </c>
      <c r="D231">
        <v>-1.5099737952687999</v>
      </c>
      <c r="E231">
        <v>-0.53937348100344296</v>
      </c>
      <c r="F231">
        <v>-9.0378099487171001E-2</v>
      </c>
    </row>
    <row r="232" spans="1:6" x14ac:dyDescent="0.35">
      <c r="A232">
        <v>0.51621978354063502</v>
      </c>
      <c r="B232">
        <v>-1.22567312787659</v>
      </c>
      <c r="C232">
        <v>-2.0939396579678702</v>
      </c>
      <c r="D232">
        <v>-1.5093498592800001</v>
      </c>
      <c r="E232">
        <v>-0.53772286279067005</v>
      </c>
      <c r="F232">
        <v>-9.1521120955901605E-2</v>
      </c>
    </row>
    <row r="233" spans="1:6" x14ac:dyDescent="0.35">
      <c r="A233">
        <v>0.51162724120130598</v>
      </c>
      <c r="B233">
        <v>-1.22593718190198</v>
      </c>
      <c r="C233">
        <v>-2.0887487091269001</v>
      </c>
      <c r="D233">
        <v>-1.50864671540783</v>
      </c>
      <c r="E233">
        <v>-0.53602908633769197</v>
      </c>
      <c r="F233">
        <v>-9.2930188858082102E-2</v>
      </c>
    </row>
    <row r="234" spans="1:6" x14ac:dyDescent="0.35">
      <c r="A234">
        <v>0.50872818047351698</v>
      </c>
      <c r="B234">
        <v>-1.22577931754919</v>
      </c>
      <c r="C234">
        <v>-2.0855006716891999</v>
      </c>
      <c r="D234">
        <v>-1.5080234351544799</v>
      </c>
      <c r="E234">
        <v>-0.534341915942662</v>
      </c>
      <c r="F234">
        <v>-9.4019325361990896E-2</v>
      </c>
    </row>
    <row r="235" spans="1:6" x14ac:dyDescent="0.35">
      <c r="A235">
        <v>0.50545193989779302</v>
      </c>
      <c r="B235">
        <v>-1.2258928735138399</v>
      </c>
      <c r="C235">
        <v>-2.0813630339072402</v>
      </c>
      <c r="D235">
        <v>-1.50773249208275</v>
      </c>
      <c r="E235">
        <v>-0.532897617153826</v>
      </c>
      <c r="F235">
        <v>-9.5288617032808207E-2</v>
      </c>
    </row>
    <row r="236" spans="1:6" x14ac:dyDescent="0.35">
      <c r="A236">
        <v>0.50231726117105302</v>
      </c>
      <c r="B236">
        <v>-1.22636374484641</v>
      </c>
      <c r="C236">
        <v>-2.0771490820960801</v>
      </c>
      <c r="D236">
        <v>-1.5069255595221001</v>
      </c>
      <c r="E236">
        <v>-0.53175747319514199</v>
      </c>
      <c r="F236">
        <v>-9.6406624519139797E-2</v>
      </c>
    </row>
    <row r="237" spans="1:6" x14ac:dyDescent="0.35">
      <c r="A237">
        <v>0.50194757615376495</v>
      </c>
      <c r="B237">
        <v>-1.22631962067643</v>
      </c>
      <c r="C237">
        <v>-2.0759813550350898</v>
      </c>
      <c r="D237">
        <v>-1.50652185355337</v>
      </c>
      <c r="E237">
        <v>-0.530865139033869</v>
      </c>
      <c r="F237">
        <v>-9.7388577606689397E-2</v>
      </c>
    </row>
    <row r="238" spans="1:6" x14ac:dyDescent="0.35">
      <c r="A238">
        <v>0.50454555334291296</v>
      </c>
      <c r="B238">
        <v>-1.2257592124197201</v>
      </c>
      <c r="C238">
        <v>-2.0776543458968599</v>
      </c>
      <c r="D238">
        <v>-1.50624822155859</v>
      </c>
      <c r="E238">
        <v>-0.53041295664182797</v>
      </c>
      <c r="F238">
        <v>-9.8196214327371106E-2</v>
      </c>
    </row>
    <row r="239" spans="1:6" x14ac:dyDescent="0.35">
      <c r="A239">
        <v>0.50543111659834505</v>
      </c>
      <c r="B239">
        <v>-1.2250782534940301</v>
      </c>
      <c r="C239">
        <v>-2.0781482756751002</v>
      </c>
      <c r="D239">
        <v>-1.5056557890754401</v>
      </c>
      <c r="E239">
        <v>-0.52991117456816395</v>
      </c>
      <c r="F239">
        <v>-9.9040019466899595E-2</v>
      </c>
    </row>
    <row r="240" spans="1:6" x14ac:dyDescent="0.35">
      <c r="A240">
        <v>0.50547366297866203</v>
      </c>
      <c r="B240">
        <v>-1.2255713429475601</v>
      </c>
      <c r="C240">
        <v>-2.0784521853826798</v>
      </c>
      <c r="D240">
        <v>-1.5051119628924401</v>
      </c>
      <c r="E240">
        <v>-0.53030832249428195</v>
      </c>
      <c r="F240">
        <v>-0.100537635337246</v>
      </c>
    </row>
    <row r="241" spans="1:6" x14ac:dyDescent="0.35">
      <c r="A241">
        <v>0.49970010206964999</v>
      </c>
      <c r="B241">
        <v>-1.2261094390562599</v>
      </c>
      <c r="C241">
        <v>-2.0722619125152399</v>
      </c>
      <c r="D241">
        <v>-1.50458836629853</v>
      </c>
      <c r="E241">
        <v>-0.53012202329191305</v>
      </c>
      <c r="F241">
        <v>-0.101404264251923</v>
      </c>
    </row>
    <row r="242" spans="1:6" x14ac:dyDescent="0.35">
      <c r="A242">
        <v>0.499706693076238</v>
      </c>
      <c r="B242">
        <v>-1.2263797374962799</v>
      </c>
      <c r="C242">
        <v>-2.07188451490084</v>
      </c>
      <c r="D242">
        <v>-1.5041196478116701</v>
      </c>
      <c r="E242">
        <v>-0.53036987803447899</v>
      </c>
      <c r="F242">
        <v>-0.102415281967133</v>
      </c>
    </row>
    <row r="243" spans="1:6" x14ac:dyDescent="0.35">
      <c r="A243">
        <v>0.50443779227322305</v>
      </c>
      <c r="B243">
        <v>-1.2253563416283799</v>
      </c>
      <c r="C243">
        <v>-2.0761542770956298</v>
      </c>
      <c r="D243">
        <v>-1.5035300820016999</v>
      </c>
      <c r="E243">
        <v>-0.52986725102891397</v>
      </c>
      <c r="F243">
        <v>-0.10325788371192</v>
      </c>
    </row>
    <row r="244" spans="1:6" x14ac:dyDescent="0.35">
      <c r="A244">
        <v>0.50550379065550499</v>
      </c>
      <c r="B244">
        <v>-1.2252580710882699</v>
      </c>
      <c r="C244">
        <v>-2.0772590427799398</v>
      </c>
      <c r="D244">
        <v>-1.5032718406354599</v>
      </c>
      <c r="E244">
        <v>-0.52945067099075005</v>
      </c>
      <c r="F244">
        <v>-0.104113439581481</v>
      </c>
    </row>
    <row r="245" spans="1:6" x14ac:dyDescent="0.35">
      <c r="A245">
        <v>0.50259904996934202</v>
      </c>
      <c r="B245">
        <v>-1.2254145252370701</v>
      </c>
      <c r="C245">
        <v>-2.0742919361222798</v>
      </c>
      <c r="D245">
        <v>-1.5026156053219599</v>
      </c>
      <c r="E245">
        <v>-0.52878678623146202</v>
      </c>
      <c r="F245">
        <v>-0.10510140153115601</v>
      </c>
    </row>
    <row r="246" spans="1:6" x14ac:dyDescent="0.35">
      <c r="A246">
        <v>0.49715151362905402</v>
      </c>
      <c r="B246">
        <v>-1.22603522402294</v>
      </c>
      <c r="C246">
        <v>-2.06913149462099</v>
      </c>
      <c r="D246">
        <v>-1.50240217062626</v>
      </c>
      <c r="E246">
        <v>-0.528768023733729</v>
      </c>
      <c r="F246">
        <v>-0.10605199602997099</v>
      </c>
    </row>
    <row r="247" spans="1:6" x14ac:dyDescent="0.35">
      <c r="A247">
        <v>0.49410165615910601</v>
      </c>
      <c r="B247">
        <v>-1.2260980158074799</v>
      </c>
      <c r="C247">
        <v>-2.0658513389376898</v>
      </c>
      <c r="D247">
        <v>-1.5016931660414401</v>
      </c>
      <c r="E247">
        <v>-0.52782434997206795</v>
      </c>
      <c r="F247">
        <v>-0.10706389737404701</v>
      </c>
    </row>
    <row r="248" spans="1:6" x14ac:dyDescent="0.35">
      <c r="A248">
        <v>0.49427009372164499</v>
      </c>
      <c r="B248">
        <v>-1.22587104669089</v>
      </c>
      <c r="C248">
        <v>-2.06590886558386</v>
      </c>
      <c r="D248">
        <v>-1.50136331080498</v>
      </c>
      <c r="E248">
        <v>-0.52705561807228496</v>
      </c>
      <c r="F248">
        <v>-0.107843524461037</v>
      </c>
    </row>
    <row r="249" spans="1:6" x14ac:dyDescent="0.35">
      <c r="A249">
        <v>0.49279428811757398</v>
      </c>
      <c r="B249">
        <v>-1.22542864430275</v>
      </c>
      <c r="C249">
        <v>-2.06427412990333</v>
      </c>
      <c r="D249">
        <v>-1.50091039783282</v>
      </c>
      <c r="E249">
        <v>-0.52600095064097196</v>
      </c>
      <c r="F249">
        <v>-0.10896377337652401</v>
      </c>
    </row>
    <row r="250" spans="1:6" x14ac:dyDescent="0.35">
      <c r="A250">
        <v>0.48898158297883698</v>
      </c>
      <c r="B250">
        <v>-1.2254473130393799</v>
      </c>
      <c r="C250">
        <v>-2.0602488391977301</v>
      </c>
      <c r="D250">
        <v>-1.50052757985856</v>
      </c>
      <c r="E250">
        <v>-0.52510707920509903</v>
      </c>
      <c r="F250">
        <v>-0.109937216005441</v>
      </c>
    </row>
    <row r="251" spans="1:6" x14ac:dyDescent="0.35">
      <c r="A251">
        <v>0.48591201764367697</v>
      </c>
      <c r="B251">
        <v>-1.22527909305849</v>
      </c>
      <c r="C251">
        <v>-2.0572481930797402</v>
      </c>
      <c r="D251">
        <v>-1.4998143256330001</v>
      </c>
      <c r="E251">
        <v>-0.52428230849214696</v>
      </c>
      <c r="F251">
        <v>-0.11106619232580101</v>
      </c>
    </row>
    <row r="252" spans="1:6" x14ac:dyDescent="0.35">
      <c r="A252">
        <v>0.48451744459646201</v>
      </c>
      <c r="B252">
        <v>-1.2244761698965301</v>
      </c>
      <c r="C252">
        <v>-2.0554996852425398</v>
      </c>
      <c r="D252">
        <v>-1.4993668495279999</v>
      </c>
      <c r="E252">
        <v>-0.523381844044296</v>
      </c>
      <c r="F252">
        <v>-0.11235404446311199</v>
      </c>
    </row>
    <row r="253" spans="1:6" x14ac:dyDescent="0.35">
      <c r="A253">
        <v>0.48269248395966902</v>
      </c>
      <c r="B253">
        <v>-1.22506627278075</v>
      </c>
      <c r="C253">
        <v>-2.0528995257754001</v>
      </c>
      <c r="D253">
        <v>-1.4987245086215799</v>
      </c>
      <c r="E253">
        <v>-0.52271777827846699</v>
      </c>
      <c r="F253">
        <v>-0.113335693570917</v>
      </c>
    </row>
    <row r="254" spans="1:6" x14ac:dyDescent="0.35">
      <c r="A254">
        <v>0.481403071113501</v>
      </c>
      <c r="B254">
        <v>-1.22440123043008</v>
      </c>
      <c r="C254">
        <v>-2.0503855842083398</v>
      </c>
      <c r="D254">
        <v>-1.49841634839662</v>
      </c>
      <c r="E254">
        <v>-0.521984309122004</v>
      </c>
      <c r="F254">
        <v>-0.114160469338784</v>
      </c>
    </row>
    <row r="255" spans="1:6" x14ac:dyDescent="0.35">
      <c r="A255">
        <v>0.48281238061306597</v>
      </c>
      <c r="B255">
        <v>-1.2246680080674901</v>
      </c>
      <c r="C255">
        <v>-2.0512194671656099</v>
      </c>
      <c r="D255">
        <v>-1.4978428305723801</v>
      </c>
      <c r="E255">
        <v>-0.52148077780618296</v>
      </c>
      <c r="F255">
        <v>-0.114995699466222</v>
      </c>
    </row>
    <row r="256" spans="1:6" x14ac:dyDescent="0.35">
      <c r="A256">
        <v>0.482198819933017</v>
      </c>
      <c r="B256">
        <v>-1.2241792134415601</v>
      </c>
      <c r="C256">
        <v>-2.0498585847397002</v>
      </c>
      <c r="D256">
        <v>-1.49764341408289</v>
      </c>
      <c r="E256">
        <v>-0.52115290445870599</v>
      </c>
      <c r="F256">
        <v>-0.115601597554126</v>
      </c>
    </row>
    <row r="257" spans="1:6" x14ac:dyDescent="0.35">
      <c r="A257">
        <v>0.48204001626217802</v>
      </c>
      <c r="B257">
        <v>-1.22387132453299</v>
      </c>
      <c r="C257">
        <v>-2.04887633084412</v>
      </c>
      <c r="D257">
        <v>-1.4970690480003801</v>
      </c>
      <c r="E257">
        <v>-0.52080318863558905</v>
      </c>
      <c r="F257">
        <v>-0.11660711169210899</v>
      </c>
    </row>
    <row r="258" spans="1:6" x14ac:dyDescent="0.35">
      <c r="A258">
        <v>0.48199637044627702</v>
      </c>
      <c r="B258">
        <v>-1.22369625319779</v>
      </c>
      <c r="C258">
        <v>-2.0480989797645202</v>
      </c>
      <c r="D258">
        <v>-1.4965607934068801</v>
      </c>
      <c r="E258">
        <v>-0.520613855765239</v>
      </c>
      <c r="F258">
        <v>-0.117467540739936</v>
      </c>
    </row>
    <row r="259" spans="1:6" x14ac:dyDescent="0.35">
      <c r="A259">
        <v>0.48311454515469299</v>
      </c>
      <c r="B259">
        <v>-1.2232997890666399</v>
      </c>
      <c r="C259">
        <v>-2.04803003953801</v>
      </c>
      <c r="D259">
        <v>-1.4960531294649699</v>
      </c>
      <c r="E259">
        <v>-0.52042431292767799</v>
      </c>
      <c r="F259">
        <v>-0.118327806522124</v>
      </c>
    </row>
    <row r="260" spans="1:6" x14ac:dyDescent="0.35">
      <c r="A260">
        <v>0.48434741893240901</v>
      </c>
      <c r="B260">
        <v>-1.22406772641907</v>
      </c>
      <c r="C260">
        <v>-2.04842130541246</v>
      </c>
      <c r="D260">
        <v>-1.49586741518112</v>
      </c>
      <c r="E260">
        <v>-0.52013072585268505</v>
      </c>
      <c r="F260">
        <v>-0.118982449579579</v>
      </c>
    </row>
    <row r="261" spans="1:6" x14ac:dyDescent="0.35">
      <c r="A261">
        <v>0.48408531729404602</v>
      </c>
      <c r="B261">
        <v>-1.2239048547479401</v>
      </c>
      <c r="C261">
        <v>-2.04687519255803</v>
      </c>
      <c r="D261">
        <v>-1.4953609346379999</v>
      </c>
      <c r="E261">
        <v>-0.51994084369698101</v>
      </c>
      <c r="F261">
        <v>-0.119842381711272</v>
      </c>
    </row>
    <row r="262" spans="1:6" x14ac:dyDescent="0.35">
      <c r="A262">
        <v>0.48373368160513502</v>
      </c>
      <c r="B262">
        <v>-1.22387126571078</v>
      </c>
      <c r="C262">
        <v>-2.0457333816765302</v>
      </c>
      <c r="D262">
        <v>-1.49485764143452</v>
      </c>
      <c r="E262">
        <v>-0.51959703873774199</v>
      </c>
      <c r="F262">
        <v>-0.120530680238556</v>
      </c>
    </row>
    <row r="263" spans="1:6" x14ac:dyDescent="0.35">
      <c r="A263">
        <v>0.48417767945946399</v>
      </c>
      <c r="B263">
        <v>-1.2240964484019401</v>
      </c>
      <c r="C263">
        <v>-2.0460269863644398</v>
      </c>
      <c r="D263">
        <v>-1.4946093921438699</v>
      </c>
      <c r="E263">
        <v>-0.519142545714248</v>
      </c>
      <c r="F263">
        <v>-0.12132907938265899</v>
      </c>
    </row>
    <row r="264" spans="1:6" x14ac:dyDescent="0.35">
      <c r="A264">
        <v>0.48257281145437197</v>
      </c>
      <c r="B264">
        <v>-1.2233514746095699</v>
      </c>
      <c r="C264">
        <v>-2.0434418947333501</v>
      </c>
      <c r="D264">
        <v>-1.49404346347576</v>
      </c>
      <c r="E264">
        <v>-0.51863796819871399</v>
      </c>
      <c r="F264">
        <v>-0.122160945298999</v>
      </c>
    </row>
    <row r="265" spans="1:6" x14ac:dyDescent="0.35">
      <c r="A265">
        <v>0.48095718546511401</v>
      </c>
      <c r="B265">
        <v>-1.2236819078091501</v>
      </c>
      <c r="C265">
        <v>-2.0410299528735001</v>
      </c>
      <c r="D265">
        <v>-1.4937333749211701</v>
      </c>
      <c r="E265">
        <v>-0.51802280500889397</v>
      </c>
      <c r="F265">
        <v>-0.123102726602181</v>
      </c>
    </row>
    <row r="266" spans="1:6" x14ac:dyDescent="0.35">
      <c r="A266">
        <v>0.478862850893783</v>
      </c>
      <c r="B266">
        <v>-1.22357368900833</v>
      </c>
      <c r="C266">
        <v>-2.0376293623181598</v>
      </c>
      <c r="D266">
        <v>-1.4931207515757401</v>
      </c>
      <c r="E266">
        <v>-0.51723789753961302</v>
      </c>
      <c r="F266">
        <v>-0.123955526683457</v>
      </c>
    </row>
    <row r="267" spans="1:6" x14ac:dyDescent="0.35">
      <c r="A267">
        <v>0.47845097057443597</v>
      </c>
      <c r="B267">
        <v>-1.22417662306752</v>
      </c>
      <c r="C267">
        <v>-2.0362595441002198</v>
      </c>
      <c r="D267">
        <v>-1.49281622505907</v>
      </c>
      <c r="E267">
        <v>-0.51646923327675798</v>
      </c>
      <c r="F267">
        <v>-0.124724525243308</v>
      </c>
    </row>
    <row r="268" spans="1:6" x14ac:dyDescent="0.35">
      <c r="A268">
        <v>0.47811333506079501</v>
      </c>
      <c r="B268">
        <v>-1.2243788458717799</v>
      </c>
      <c r="C268">
        <v>-2.0348359054988601</v>
      </c>
      <c r="D268">
        <v>-1.4925760131175501</v>
      </c>
      <c r="E268">
        <v>-0.51586108229495797</v>
      </c>
      <c r="F268">
        <v>-0.12534925904114999</v>
      </c>
    </row>
    <row r="269" spans="1:6" x14ac:dyDescent="0.35">
      <c r="A269">
        <v>0.47864549196859002</v>
      </c>
      <c r="B269">
        <v>-1.2244817084935</v>
      </c>
      <c r="C269">
        <v>-2.03472515317265</v>
      </c>
      <c r="D269">
        <v>-1.4923393326544401</v>
      </c>
      <c r="E269">
        <v>-0.51509968302491604</v>
      </c>
      <c r="F269">
        <v>-0.12580200458900601</v>
      </c>
    </row>
    <row r="270" spans="1:6" x14ac:dyDescent="0.35">
      <c r="A270">
        <v>0.47726164102614499</v>
      </c>
      <c r="B270">
        <v>-1.2249891454133199</v>
      </c>
      <c r="C270">
        <v>-2.0328753372108501</v>
      </c>
      <c r="D270">
        <v>-1.4918427283248299</v>
      </c>
      <c r="E270">
        <v>-0.51475528430278295</v>
      </c>
      <c r="F270">
        <v>-0.12648717385946601</v>
      </c>
    </row>
    <row r="271" spans="1:6" x14ac:dyDescent="0.35">
      <c r="A271">
        <v>0.474792736610335</v>
      </c>
      <c r="B271">
        <v>-1.2255884233076799</v>
      </c>
      <c r="C271">
        <v>-2.0299012318240202</v>
      </c>
      <c r="D271">
        <v>-1.49123429060532</v>
      </c>
      <c r="E271">
        <v>-0.51412330663543404</v>
      </c>
      <c r="F271">
        <v>-0.12750852305397101</v>
      </c>
    </row>
    <row r="272" spans="1:6" x14ac:dyDescent="0.35">
      <c r="A272">
        <v>0.47360705115087098</v>
      </c>
      <c r="B272">
        <v>-1.2261058285601101</v>
      </c>
      <c r="C272">
        <v>-2.0278499679775202</v>
      </c>
      <c r="D272">
        <v>-1.49073933623812</v>
      </c>
      <c r="E272">
        <v>-0.51377861563535698</v>
      </c>
      <c r="F272">
        <v>-0.12819293883987901</v>
      </c>
    </row>
    <row r="273" spans="1:6" x14ac:dyDescent="0.35">
      <c r="A273">
        <v>0.471413564302813</v>
      </c>
      <c r="B273">
        <v>-1.2263577625939499</v>
      </c>
      <c r="C273">
        <v>-2.0245514078842399</v>
      </c>
      <c r="D273">
        <v>-1.49050374333767</v>
      </c>
      <c r="E273">
        <v>-0.51317040230088395</v>
      </c>
      <c r="F273">
        <v>-0.12881573213910699</v>
      </c>
    </row>
    <row r="274" spans="1:6" x14ac:dyDescent="0.35">
      <c r="A274">
        <v>0.47396554457919698</v>
      </c>
      <c r="B274">
        <v>-1.2259872942350201</v>
      </c>
      <c r="C274">
        <v>-2.0257201078096498</v>
      </c>
      <c r="D274">
        <v>-1.49023035379465</v>
      </c>
      <c r="E274">
        <v>-0.51182308252247299</v>
      </c>
      <c r="F274">
        <v>-0.128943755496677</v>
      </c>
    </row>
    <row r="275" spans="1:6" x14ac:dyDescent="0.35">
      <c r="A275">
        <v>0.48075127627889702</v>
      </c>
      <c r="B275">
        <v>-1.22532551108256</v>
      </c>
      <c r="C275">
        <v>-2.03184924370965</v>
      </c>
      <c r="D275">
        <v>-1.4900529085266601</v>
      </c>
      <c r="E275">
        <v>-0.51168104590616903</v>
      </c>
      <c r="F275">
        <v>-0.12976612953951999</v>
      </c>
    </row>
    <row r="276" spans="1:6" x14ac:dyDescent="0.35">
      <c r="A276">
        <v>0.47892803183294702</v>
      </c>
      <c r="B276">
        <v>-1.2258889102794399</v>
      </c>
      <c r="C276">
        <v>-2.0293416237680502</v>
      </c>
      <c r="D276">
        <v>-1.4894439350372599</v>
      </c>
      <c r="E276">
        <v>-0.51071007750341102</v>
      </c>
      <c r="F276">
        <v>-0.13039153023788699</v>
      </c>
    </row>
    <row r="277" spans="1:6" x14ac:dyDescent="0.35">
      <c r="A277">
        <v>0.47408351156311701</v>
      </c>
      <c r="B277">
        <v>-1.2269466933962101</v>
      </c>
      <c r="C277">
        <v>-2.0239532583128099</v>
      </c>
      <c r="D277">
        <v>-1.4889681410776801</v>
      </c>
      <c r="E277">
        <v>-0.51024505198829295</v>
      </c>
      <c r="F277">
        <v>-0.130951498589679</v>
      </c>
    </row>
    <row r="278" spans="1:6" x14ac:dyDescent="0.35">
      <c r="A278">
        <v>0.47461654021085498</v>
      </c>
      <c r="B278">
        <v>-1.2270560500040599</v>
      </c>
      <c r="C278">
        <v>-2.02384543435923</v>
      </c>
      <c r="D278">
        <v>-1.4887373043348799</v>
      </c>
      <c r="E278">
        <v>-0.50963694447351005</v>
      </c>
      <c r="F278">
        <v>-0.13157232786460901</v>
      </c>
    </row>
    <row r="279" spans="1:6" x14ac:dyDescent="0.35">
      <c r="A279">
        <v>0.47752050853164801</v>
      </c>
      <c r="B279">
        <v>-1.22671094564009</v>
      </c>
      <c r="C279">
        <v>-2.02615023630768</v>
      </c>
      <c r="D279">
        <v>-1.4884495521064001</v>
      </c>
      <c r="E279">
        <v>-0.50871613645423397</v>
      </c>
      <c r="F279">
        <v>-0.13216375475973299</v>
      </c>
    </row>
    <row r="280" spans="1:6" x14ac:dyDescent="0.35">
      <c r="A280">
        <v>0.47656293000891697</v>
      </c>
      <c r="B280">
        <v>-1.22717214815854</v>
      </c>
      <c r="C280">
        <v>-2.0249515954217299</v>
      </c>
      <c r="D280">
        <v>-1.4879034410084699</v>
      </c>
      <c r="E280">
        <v>-0.50805846061189497</v>
      </c>
      <c r="F280">
        <v>-0.13281582717752499</v>
      </c>
    </row>
    <row r="281" spans="1:6" x14ac:dyDescent="0.35">
      <c r="A281">
        <v>0.47612352503085897</v>
      </c>
      <c r="B281">
        <v>-1.2272242146251899</v>
      </c>
      <c r="C281">
        <v>-2.0242918991474901</v>
      </c>
      <c r="D281">
        <v>-1.4876909387111299</v>
      </c>
      <c r="E281">
        <v>-0.50733022683758</v>
      </c>
      <c r="F281">
        <v>-0.133312877936477</v>
      </c>
    </row>
    <row r="282" spans="1:6" x14ac:dyDescent="0.35">
      <c r="A282">
        <v>0.47742015632118401</v>
      </c>
      <c r="B282">
        <v>-1.2271464442473199</v>
      </c>
      <c r="C282">
        <v>-2.0252287919848602</v>
      </c>
      <c r="D282">
        <v>-1.4874640337159599</v>
      </c>
      <c r="E282">
        <v>-0.50672225995486597</v>
      </c>
      <c r="F282">
        <v>-0.13393216385191201</v>
      </c>
    </row>
    <row r="283" spans="1:6" x14ac:dyDescent="0.35">
      <c r="A283">
        <v>0.47646140725665598</v>
      </c>
      <c r="B283">
        <v>-1.22760838708318</v>
      </c>
      <c r="C283">
        <v>-2.02402980743899</v>
      </c>
      <c r="D283">
        <v>-1.4868769218039399</v>
      </c>
      <c r="E283">
        <v>-0.50578435625033402</v>
      </c>
      <c r="F283">
        <v>-0.13460249111706099</v>
      </c>
    </row>
    <row r="284" spans="1:6" x14ac:dyDescent="0.35">
      <c r="A284">
        <v>0.47514133034300998</v>
      </c>
      <c r="B284">
        <v>-1.2277653351854201</v>
      </c>
      <c r="C284">
        <v>-2.0220497506359298</v>
      </c>
      <c r="D284">
        <v>-1.4866548164905</v>
      </c>
      <c r="E284">
        <v>-0.505024177827472</v>
      </c>
      <c r="F284">
        <v>-0.135049086272062</v>
      </c>
    </row>
    <row r="285" spans="1:6" x14ac:dyDescent="0.35">
      <c r="A285">
        <v>0.475675880225573</v>
      </c>
      <c r="B285">
        <v>-1.22787732176182</v>
      </c>
      <c r="C285">
        <v>-2.0219446749316301</v>
      </c>
      <c r="D285">
        <v>-1.4864309290287201</v>
      </c>
      <c r="E285">
        <v>-0.50441632445092399</v>
      </c>
      <c r="F285">
        <v>-0.13566717429186101</v>
      </c>
    </row>
    <row r="286" spans="1:6" x14ac:dyDescent="0.35">
      <c r="A286">
        <v>0.47544492417673401</v>
      </c>
      <c r="B286">
        <v>-1.2279444234841199</v>
      </c>
      <c r="C286">
        <v>-2.0210942912465102</v>
      </c>
      <c r="D286">
        <v>-1.4858938951687199</v>
      </c>
      <c r="E286">
        <v>-0.50360687066973597</v>
      </c>
      <c r="F286">
        <v>-0.136144457342777</v>
      </c>
    </row>
    <row r="287" spans="1:6" x14ac:dyDescent="0.35">
      <c r="A287">
        <v>0.47403981786042199</v>
      </c>
      <c r="B287">
        <v>-1.2284600046698599</v>
      </c>
      <c r="C287">
        <v>-2.0192307561603799</v>
      </c>
      <c r="D287">
        <v>-1.48574344956541</v>
      </c>
      <c r="E287">
        <v>-0.50319049895677004</v>
      </c>
      <c r="F287">
        <v>-0.13666874868447501</v>
      </c>
    </row>
    <row r="288" spans="1:6" x14ac:dyDescent="0.35">
      <c r="A288">
        <v>0.47315636695257202</v>
      </c>
      <c r="B288">
        <v>-1.22856535591141</v>
      </c>
      <c r="C288">
        <v>-2.01790778925439</v>
      </c>
      <c r="D288">
        <v>-1.48520559606381</v>
      </c>
      <c r="E288">
        <v>-0.50253318846163397</v>
      </c>
      <c r="F288">
        <v>-0.13731696564249399</v>
      </c>
    </row>
    <row r="289" spans="1:6" x14ac:dyDescent="0.35">
      <c r="A289">
        <v>0.47292431903628201</v>
      </c>
      <c r="B289">
        <v>-1.2286335409664799</v>
      </c>
      <c r="C289">
        <v>-2.01705702122173</v>
      </c>
      <c r="D289">
        <v>-1.4849852613721899</v>
      </c>
      <c r="E289">
        <v>-0.501925369919488</v>
      </c>
      <c r="F289">
        <v>-0.13793360783122799</v>
      </c>
    </row>
    <row r="290" spans="1:6" x14ac:dyDescent="0.35">
      <c r="A290">
        <v>0.47179494404973599</v>
      </c>
      <c r="B290">
        <v>-1.2285173838646699</v>
      </c>
      <c r="C290">
        <v>-2.01522468345168</v>
      </c>
      <c r="D290">
        <v>-1.48472357077909</v>
      </c>
      <c r="E290">
        <v>-0.50103716671348897</v>
      </c>
      <c r="F290">
        <v>-0.138568787208493</v>
      </c>
    </row>
    <row r="291" spans="1:6" x14ac:dyDescent="0.35">
      <c r="A291">
        <v>0.47119548287965501</v>
      </c>
      <c r="B291">
        <v>-1.2295770745344801</v>
      </c>
      <c r="C291">
        <v>-2.0144561489242401</v>
      </c>
      <c r="D291">
        <v>-1.4841890005932701</v>
      </c>
      <c r="E291">
        <v>-0.50037999389654597</v>
      </c>
      <c r="F291">
        <v>-0.13921550447220299</v>
      </c>
    </row>
    <row r="292" spans="1:6" x14ac:dyDescent="0.35">
      <c r="A292">
        <v>0.47116049072698701</v>
      </c>
      <c r="B292">
        <v>-1.2293711195482699</v>
      </c>
      <c r="C292">
        <v>-2.01375879386153</v>
      </c>
      <c r="D292">
        <v>-1.48397165984708</v>
      </c>
      <c r="E292">
        <v>-0.499772230923206</v>
      </c>
      <c r="F292">
        <v>-0.139830989847396</v>
      </c>
    </row>
    <row r="293" spans="1:6" x14ac:dyDescent="0.35">
      <c r="A293">
        <v>0.47051129259653701</v>
      </c>
      <c r="B293">
        <v>-1.22993489683355</v>
      </c>
      <c r="C293">
        <v>-2.0126336321251701</v>
      </c>
      <c r="D293">
        <v>-1.4837552057871399</v>
      </c>
      <c r="E293">
        <v>-0.49916448732879098</v>
      </c>
      <c r="F293">
        <v>-0.14044616192665399</v>
      </c>
    </row>
    <row r="294" spans="1:6" x14ac:dyDescent="0.35">
      <c r="A294">
        <v>0.46949735509225599</v>
      </c>
      <c r="B294">
        <v>-1.22966589848299</v>
      </c>
      <c r="C294">
        <v>-2.0113754721534498</v>
      </c>
      <c r="D294">
        <v>-1.48316924611454</v>
      </c>
      <c r="E294">
        <v>-0.49819622722353601</v>
      </c>
      <c r="F294">
        <v>-0.141061063793744</v>
      </c>
    </row>
    <row r="295" spans="1:6" x14ac:dyDescent="0.35">
      <c r="A295">
        <v>0.46950936423730999</v>
      </c>
      <c r="B295">
        <v>-1.2299586488155301</v>
      </c>
      <c r="C295">
        <v>-2.0110351341247799</v>
      </c>
      <c r="D295">
        <v>-1.48296815436441</v>
      </c>
      <c r="E295">
        <v>-0.497619298696443</v>
      </c>
      <c r="F295">
        <v>-0.14172420876950301</v>
      </c>
    </row>
    <row r="296" spans="1:6" x14ac:dyDescent="0.35">
      <c r="A296">
        <v>0.46939695825764799</v>
      </c>
      <c r="B296">
        <v>-1.22987615191125</v>
      </c>
      <c r="C296">
        <v>-2.01076495084342</v>
      </c>
      <c r="D296">
        <v>-1.4827008050377899</v>
      </c>
      <c r="E296">
        <v>-0.496700579034069</v>
      </c>
      <c r="F296">
        <v>-0.14230760557465899</v>
      </c>
    </row>
    <row r="297" spans="1:6" x14ac:dyDescent="0.35">
      <c r="A297">
        <v>0.46972012062788199</v>
      </c>
      <c r="B297">
        <v>-1.22997600013519</v>
      </c>
      <c r="C297">
        <v>-2.0108479095651699</v>
      </c>
      <c r="D297">
        <v>-1.48243481057955</v>
      </c>
      <c r="E297">
        <v>-0.49578208926214801</v>
      </c>
      <c r="F297">
        <v>-0.142890551674932</v>
      </c>
    </row>
    <row r="298" spans="1:6" x14ac:dyDescent="0.35">
      <c r="A298">
        <v>0.46957269534916102</v>
      </c>
      <c r="B298">
        <v>-1.2296889748274</v>
      </c>
      <c r="C298">
        <v>-2.0098797865561702</v>
      </c>
      <c r="D298">
        <v>-1.4822262029764901</v>
      </c>
      <c r="E298">
        <v>-0.49502326089249998</v>
      </c>
      <c r="F298">
        <v>-0.14333194412936601</v>
      </c>
    </row>
    <row r="299" spans="1:6" x14ac:dyDescent="0.35">
      <c r="A299">
        <v>0.46978371517433298</v>
      </c>
      <c r="B299">
        <v>-1.2297069706344199</v>
      </c>
      <c r="C299">
        <v>-2.0096931410220198</v>
      </c>
      <c r="D299">
        <v>-1.4820292015174601</v>
      </c>
      <c r="E299">
        <v>-0.49444605028990102</v>
      </c>
      <c r="F299">
        <v>-0.143993495863733</v>
      </c>
    </row>
    <row r="300" spans="1:6" x14ac:dyDescent="0.35">
      <c r="A300">
        <v>0.470193042061401</v>
      </c>
      <c r="B300">
        <v>-1.2294494364867401</v>
      </c>
      <c r="C300">
        <v>-2.0096588952290602</v>
      </c>
      <c r="D300">
        <v>-1.4814513954577699</v>
      </c>
      <c r="E300">
        <v>-0.49347885250136297</v>
      </c>
      <c r="F300">
        <v>-0.14460497212576501</v>
      </c>
    </row>
    <row r="301" spans="1:6" x14ac:dyDescent="0.35">
      <c r="A301">
        <v>0.470119786058592</v>
      </c>
      <c r="B301">
        <v>-1.2301016131074001</v>
      </c>
      <c r="C301">
        <v>-2.0094378197161502</v>
      </c>
      <c r="D301">
        <v>-1.48124306182426</v>
      </c>
      <c r="E301">
        <v>-0.49287145094269502</v>
      </c>
      <c r="F301">
        <v>-0.14521709858771001</v>
      </c>
    </row>
    <row r="302" spans="1:6" x14ac:dyDescent="0.35">
      <c r="A302">
        <v>0.46866096825134601</v>
      </c>
      <c r="B302">
        <v>-1.2298863209062401</v>
      </c>
      <c r="C302">
        <v>-2.0075153673753401</v>
      </c>
      <c r="D302">
        <v>-1.48077552238763</v>
      </c>
      <c r="E302">
        <v>-0.49237434246428702</v>
      </c>
      <c r="F302">
        <v>-0.14571772452759599</v>
      </c>
    </row>
    <row r="303" spans="1:6" x14ac:dyDescent="0.35">
      <c r="A303">
        <v>0.46878508725983897</v>
      </c>
      <c r="B303">
        <v>-1.2302630782735999</v>
      </c>
      <c r="C303">
        <v>-2.0074464161475101</v>
      </c>
      <c r="D303">
        <v>-1.4806264969702101</v>
      </c>
      <c r="E303">
        <v>-0.49177524187271798</v>
      </c>
      <c r="F303">
        <v>-0.14601661848476699</v>
      </c>
    </row>
    <row r="304" spans="1:6" x14ac:dyDescent="0.35">
      <c r="A304">
        <v>0.47020977426725502</v>
      </c>
      <c r="B304">
        <v>-1.2302748752385799</v>
      </c>
      <c r="C304">
        <v>-2.00867171918313</v>
      </c>
      <c r="D304">
        <v>-1.4804204489033601</v>
      </c>
      <c r="E304">
        <v>-0.49116789601046001</v>
      </c>
      <c r="F304">
        <v>-0.14662787112594799</v>
      </c>
    </row>
    <row r="305" spans="1:6" x14ac:dyDescent="0.35">
      <c r="A305">
        <v>0.46987652181631201</v>
      </c>
      <c r="B305">
        <v>-1.23041047871708</v>
      </c>
      <c r="C305">
        <v>-2.0082768485338298</v>
      </c>
      <c r="D305">
        <v>-1.4802179552907999</v>
      </c>
      <c r="E305">
        <v>-0.49040965416262799</v>
      </c>
      <c r="F305">
        <v>-0.147066954710218</v>
      </c>
    </row>
    <row r="306" spans="1:6" x14ac:dyDescent="0.35">
      <c r="A306">
        <v>0.46909698242636999</v>
      </c>
      <c r="B306">
        <v>-1.2305999553215301</v>
      </c>
      <c r="C306">
        <v>-2.0072164405356898</v>
      </c>
      <c r="D306">
        <v>-1.4797531225964999</v>
      </c>
      <c r="E306">
        <v>-0.48991265611915902</v>
      </c>
      <c r="F306">
        <v>-0.147566305265078</v>
      </c>
    </row>
    <row r="307" spans="1:6" x14ac:dyDescent="0.35">
      <c r="A307">
        <v>0.46856336087558698</v>
      </c>
      <c r="B307">
        <v>-1.2310123365550301</v>
      </c>
      <c r="C307">
        <v>-2.0066683146536901</v>
      </c>
      <c r="D307">
        <v>-1.47956330478454</v>
      </c>
      <c r="E307">
        <v>-0.48933484954079398</v>
      </c>
      <c r="F307">
        <v>-0.14822500780933501</v>
      </c>
    </row>
    <row r="308" spans="1:6" x14ac:dyDescent="0.35">
      <c r="A308">
        <v>0.46922134516908398</v>
      </c>
      <c r="B308">
        <v>-1.2309776530648699</v>
      </c>
      <c r="C308">
        <v>-2.0071481788130798</v>
      </c>
      <c r="D308">
        <v>-1.47941734717402</v>
      </c>
      <c r="E308">
        <v>-0.48873592776713198</v>
      </c>
      <c r="F308">
        <v>-0.14852272586332199</v>
      </c>
    </row>
    <row r="309" spans="1:6" x14ac:dyDescent="0.35">
      <c r="A309">
        <v>0.46909833113606902</v>
      </c>
      <c r="B309">
        <v>-1.2311326750476399</v>
      </c>
      <c r="C309">
        <v>-2.0065664328706601</v>
      </c>
      <c r="D309">
        <v>-1.4789545242959501</v>
      </c>
      <c r="E309">
        <v>-0.48823889687432298</v>
      </c>
      <c r="F309">
        <v>-0.149021139875329</v>
      </c>
    </row>
    <row r="310" spans="1:6" x14ac:dyDescent="0.35">
      <c r="A310">
        <v>0.46888738400290197</v>
      </c>
      <c r="B310">
        <v>-1.23164672070323</v>
      </c>
      <c r="C310">
        <v>-2.0061015368441901</v>
      </c>
      <c r="D310">
        <v>-1.4788096415459</v>
      </c>
      <c r="E310">
        <v>-0.48764007475381799</v>
      </c>
      <c r="F310">
        <v>-0.149318424445464</v>
      </c>
    </row>
    <row r="311" spans="1:6" x14ac:dyDescent="0.35">
      <c r="A311">
        <v>0.469099256949218</v>
      </c>
      <c r="B311">
        <v>-1.23166668007223</v>
      </c>
      <c r="C311">
        <v>-2.0059167462354401</v>
      </c>
      <c r="D311">
        <v>-1.4786117160180301</v>
      </c>
      <c r="E311">
        <v>-0.48688221375636898</v>
      </c>
      <c r="F311">
        <v>-0.14975575036997099</v>
      </c>
    </row>
    <row r="312" spans="1:6" x14ac:dyDescent="0.35">
      <c r="A312">
        <v>0.46953522081307097</v>
      </c>
      <c r="B312">
        <v>-1.2318490118899901</v>
      </c>
      <c r="C312">
        <v>-2.0062697890929102</v>
      </c>
      <c r="D312">
        <v>-1.4784652976150401</v>
      </c>
      <c r="E312">
        <v>-0.48643406386181198</v>
      </c>
      <c r="F312">
        <v>-0.15022451300273701</v>
      </c>
    </row>
    <row r="313" spans="1:6" x14ac:dyDescent="0.35">
      <c r="A313">
        <v>0.46965982620695701</v>
      </c>
      <c r="B313">
        <v>-1.2322284705201501</v>
      </c>
      <c r="C313">
        <v>-2.0062026645926401</v>
      </c>
      <c r="D313">
        <v>-1.47800767900785</v>
      </c>
      <c r="E313">
        <v>-0.48578664471167599</v>
      </c>
      <c r="F313">
        <v>-0.15054987320320001</v>
      </c>
    </row>
    <row r="314" spans="1:6" x14ac:dyDescent="0.35">
      <c r="A314">
        <v>0.47030901663683999</v>
      </c>
      <c r="B314">
        <v>-1.23243121658493</v>
      </c>
      <c r="C314">
        <v>-2.0063726262405401</v>
      </c>
      <c r="D314">
        <v>-1.47781201213359</v>
      </c>
      <c r="E314">
        <v>-0.48502905106343103</v>
      </c>
      <c r="F314">
        <v>-0.15098636567315099</v>
      </c>
    </row>
    <row r="315" spans="1:6" x14ac:dyDescent="0.35">
      <c r="A315">
        <v>0.46898714264295799</v>
      </c>
      <c r="B315">
        <v>-1.2330356906326601</v>
      </c>
      <c r="C315">
        <v>-2.0047569328520098</v>
      </c>
      <c r="D315">
        <v>-1.47761720262846</v>
      </c>
      <c r="E315">
        <v>-0.48427157898853401</v>
      </c>
      <c r="F315">
        <v>-0.15142258126635899</v>
      </c>
    </row>
    <row r="316" spans="1:6" x14ac:dyDescent="0.35">
      <c r="A316">
        <v>0.46742532116450197</v>
      </c>
      <c r="B316">
        <v>-1.23317857896</v>
      </c>
      <c r="C316">
        <v>-2.0029356272883101</v>
      </c>
      <c r="D316">
        <v>-1.47747582760101</v>
      </c>
      <c r="E316">
        <v>-0.48367315175103698</v>
      </c>
      <c r="F316">
        <v>-0.151718626870504</v>
      </c>
    </row>
    <row r="317" spans="1:6" x14ac:dyDescent="0.35">
      <c r="A317">
        <v>0.46729895450119802</v>
      </c>
      <c r="B317">
        <v>-1.2333348749475199</v>
      </c>
      <c r="C317">
        <v>-2.0023508454122201</v>
      </c>
      <c r="D317">
        <v>-1.47701821678705</v>
      </c>
      <c r="E317">
        <v>-0.48317643171686903</v>
      </c>
      <c r="F317">
        <v>-0.15221459260085499</v>
      </c>
    </row>
    <row r="318" spans="1:6" x14ac:dyDescent="0.35">
      <c r="A318">
        <v>0.46765747580579897</v>
      </c>
      <c r="B318">
        <v>-1.2341788561647999</v>
      </c>
      <c r="C318">
        <v>-2.0024862655322799</v>
      </c>
      <c r="D318">
        <v>-1.4768229796407499</v>
      </c>
      <c r="E318">
        <v>-0.48256940733951798</v>
      </c>
      <c r="F318">
        <v>-0.15282179642361299</v>
      </c>
    </row>
    <row r="319" spans="1:6" x14ac:dyDescent="0.35">
      <c r="A319">
        <v>0.46695568437213097</v>
      </c>
      <c r="B319">
        <v>-1.23400832359602</v>
      </c>
      <c r="C319">
        <v>-2.0012973304413801</v>
      </c>
      <c r="D319">
        <v>-1.4766833177440799</v>
      </c>
      <c r="E319">
        <v>-0.481971107853012</v>
      </c>
      <c r="F319">
        <v>-0.15311719049153599</v>
      </c>
    </row>
    <row r="320" spans="1:6" x14ac:dyDescent="0.35">
      <c r="A320">
        <v>0.46707866690425298</v>
      </c>
      <c r="B320">
        <v>-1.23439066954281</v>
      </c>
      <c r="C320">
        <v>-2.00123130882139</v>
      </c>
      <c r="D320">
        <v>-1.4764922579393001</v>
      </c>
      <c r="E320">
        <v>-0.48121403742059099</v>
      </c>
      <c r="F320">
        <v>-0.15355208020837499</v>
      </c>
    </row>
    <row r="321" spans="1:6" x14ac:dyDescent="0.35">
      <c r="A321">
        <v>0.467638825791863</v>
      </c>
      <c r="B321">
        <v>-1.2349562346287699</v>
      </c>
      <c r="C321">
        <v>-2.0015188971775602</v>
      </c>
      <c r="D321">
        <v>-1.4759883249944099</v>
      </c>
      <c r="E321">
        <v>-0.48040861904709897</v>
      </c>
      <c r="F321">
        <v>-0.154014602116991</v>
      </c>
    </row>
    <row r="322" spans="1:6" x14ac:dyDescent="0.35">
      <c r="A322">
        <v>0.46718603005062498</v>
      </c>
      <c r="B322">
        <v>-1.2350112816485499</v>
      </c>
      <c r="C322">
        <v>-2.0008479871177398</v>
      </c>
      <c r="D322">
        <v>-1.4758647373424501</v>
      </c>
      <c r="E322">
        <v>-0.47983872564191099</v>
      </c>
      <c r="F322">
        <v>-0.154357193515608</v>
      </c>
    </row>
    <row r="323" spans="1:6" x14ac:dyDescent="0.35">
      <c r="A323">
        <v>0.46673302737401501</v>
      </c>
      <c r="B323">
        <v>-1.23506633735211</v>
      </c>
      <c r="C323">
        <v>-2.00017687370319</v>
      </c>
      <c r="D323">
        <v>-1.4756248956010001</v>
      </c>
      <c r="E323">
        <v>-0.478923186617152</v>
      </c>
      <c r="F323">
        <v>-0.15493063392105499</v>
      </c>
    </row>
    <row r="324" spans="1:6" x14ac:dyDescent="0.35">
      <c r="A324">
        <v>0.46730915399849299</v>
      </c>
      <c r="B324">
        <v>-1.2353949705175</v>
      </c>
      <c r="C324">
        <v>-2.0007826807042899</v>
      </c>
      <c r="D324">
        <v>-1.4754373529113101</v>
      </c>
      <c r="E324">
        <v>-0.478166528073391</v>
      </c>
      <c r="F324">
        <v>-0.15536430211618599</v>
      </c>
    </row>
    <row r="325" spans="1:6" x14ac:dyDescent="0.35">
      <c r="A325">
        <v>0.46763440883378699</v>
      </c>
      <c r="B325">
        <v>-1.2354975533956301</v>
      </c>
      <c r="C325">
        <v>-2.0008683863189498</v>
      </c>
      <c r="D325">
        <v>-1.4752506568924499</v>
      </c>
      <c r="E325">
        <v>-0.47740998600482598</v>
      </c>
      <c r="F325">
        <v>-0.155797704463876</v>
      </c>
    </row>
    <row r="326" spans="1:6" x14ac:dyDescent="0.35">
      <c r="A326">
        <v>0.466929434340278</v>
      </c>
      <c r="B326">
        <v>-1.23532655820024</v>
      </c>
      <c r="C326">
        <v>-1.9996759285397401</v>
      </c>
      <c r="D326">
        <v>-1.47474891288912</v>
      </c>
      <c r="E326">
        <v>-0.47675498784735298</v>
      </c>
      <c r="F326">
        <v>-0.15642993756898299</v>
      </c>
    </row>
    <row r="327" spans="1:6" x14ac:dyDescent="0.35">
      <c r="A327">
        <v>0.46716467707282799</v>
      </c>
      <c r="B327">
        <v>-1.2357907617413899</v>
      </c>
      <c r="C327">
        <v>-1.9998789468317399</v>
      </c>
      <c r="D327">
        <v>-1.47461441217944</v>
      </c>
      <c r="E327">
        <v>-0.476157233447493</v>
      </c>
      <c r="F327">
        <v>-0.15672351535290799</v>
      </c>
    </row>
    <row r="328" spans="1:6" x14ac:dyDescent="0.35">
      <c r="A328">
        <v>0.46819634347557698</v>
      </c>
      <c r="B328">
        <v>-1.2360647351360501</v>
      </c>
      <c r="C328">
        <v>-2.00115842786454</v>
      </c>
      <c r="D328">
        <v>-1.4744471869386799</v>
      </c>
      <c r="E328">
        <v>-0.47527895271381099</v>
      </c>
      <c r="F328">
        <v>-0.15703198852708999</v>
      </c>
    </row>
    <row r="329" spans="1:6" x14ac:dyDescent="0.35">
      <c r="A329">
        <v>0.46794455041494099</v>
      </c>
      <c r="B329">
        <v>-1.2358380922410199</v>
      </c>
      <c r="C329">
        <v>-2.0006374025649398</v>
      </c>
      <c r="D329">
        <v>-1.4742637779591401</v>
      </c>
      <c r="E329">
        <v>-0.47452277230412099</v>
      </c>
      <c r="F329">
        <v>-0.15746425315304399</v>
      </c>
    </row>
    <row r="330" spans="1:6" x14ac:dyDescent="0.35">
      <c r="A330">
        <v>0.46772636182267902</v>
      </c>
      <c r="B330">
        <v>-1.23635823919629</v>
      </c>
      <c r="C330">
        <v>-2.0001691083897599</v>
      </c>
      <c r="D330">
        <v>-1.4740785687695599</v>
      </c>
      <c r="E330">
        <v>-0.47391617379603301</v>
      </c>
      <c r="F330">
        <v>-0.15806790264467299</v>
      </c>
    </row>
    <row r="331" spans="1:6" x14ac:dyDescent="0.35">
      <c r="A331">
        <v>0.46805257377191101</v>
      </c>
      <c r="B331">
        <v>-1.23646104553311</v>
      </c>
      <c r="C331">
        <v>-2.0002559634937702</v>
      </c>
      <c r="D331">
        <v>-1.4739464695326201</v>
      </c>
      <c r="E331">
        <v>-0.47331861726917801</v>
      </c>
      <c r="F331">
        <v>-0.15836068079887</v>
      </c>
    </row>
    <row r="332" spans="1:6" x14ac:dyDescent="0.35">
      <c r="A332">
        <v>0.46817619059592203</v>
      </c>
      <c r="B332">
        <v>-1.23684670329626</v>
      </c>
      <c r="C332">
        <v>-2.0001920775338</v>
      </c>
      <c r="D332">
        <v>-1.47345270333306</v>
      </c>
      <c r="E332">
        <v>-0.47251463505471097</v>
      </c>
      <c r="F332">
        <v>-0.158819041882341</v>
      </c>
    </row>
    <row r="333" spans="1:6" x14ac:dyDescent="0.35">
      <c r="A333">
        <v>0.46774397216359997</v>
      </c>
      <c r="B333">
        <v>-1.23734489947675</v>
      </c>
      <c r="C333">
        <v>-1.99990540896818</v>
      </c>
      <c r="D333">
        <v>-1.4733218004725299</v>
      </c>
      <c r="E333">
        <v>-0.47191723735579999</v>
      </c>
      <c r="F333">
        <v>-0.15911139043317701</v>
      </c>
    </row>
    <row r="334" spans="1:6" x14ac:dyDescent="0.35">
      <c r="A334">
        <v>0.46761429777369701</v>
      </c>
      <c r="B334">
        <v>-1.2375036251265199</v>
      </c>
      <c r="C334">
        <v>-1.9993188181639701</v>
      </c>
      <c r="D334">
        <v>-1.47319137425502</v>
      </c>
      <c r="E334">
        <v>-0.47131988706322397</v>
      </c>
      <c r="F334">
        <v>-0.159403585266608</v>
      </c>
    </row>
    <row r="335" spans="1:6" x14ac:dyDescent="0.35">
      <c r="A335">
        <v>0.46785121732326501</v>
      </c>
      <c r="B335">
        <v>-1.23797013863744</v>
      </c>
      <c r="C335">
        <v>-1.9995244239866501</v>
      </c>
      <c r="D335">
        <v>-1.47305879422529</v>
      </c>
      <c r="E335">
        <v>-0.470871797296259</v>
      </c>
      <c r="F335">
        <v>-0.15986721275694801</v>
      </c>
    </row>
    <row r="336" spans="1:6" x14ac:dyDescent="0.35">
      <c r="A336">
        <v>0.46829251222518098</v>
      </c>
      <c r="B336">
        <v>-1.2381528535391999</v>
      </c>
      <c r="C336">
        <v>-1.9998819787836599</v>
      </c>
      <c r="D336">
        <v>-1.47292932365285</v>
      </c>
      <c r="E336">
        <v>-0.47027449572765301</v>
      </c>
      <c r="F336">
        <v>-0.160159084080088</v>
      </c>
    </row>
    <row r="337" spans="1:6" x14ac:dyDescent="0.35">
      <c r="A337">
        <v>0.46816238804288202</v>
      </c>
      <c r="B337">
        <v>-1.2383118892434</v>
      </c>
      <c r="C337">
        <v>-1.99929507585712</v>
      </c>
      <c r="D337">
        <v>-1.4724880350551901</v>
      </c>
      <c r="E337">
        <v>-0.469629356177237</v>
      </c>
      <c r="F337">
        <v>-0.16047726065759799</v>
      </c>
    </row>
    <row r="338" spans="1:6" x14ac:dyDescent="0.35">
      <c r="A338">
        <v>0.469072342211108</v>
      </c>
      <c r="B338">
        <v>-1.2387471614602199</v>
      </c>
      <c r="C338">
        <v>-1.99999706411273</v>
      </c>
      <c r="D338">
        <v>-1.47235959954173</v>
      </c>
      <c r="E338">
        <v>-0.46903218472042202</v>
      </c>
      <c r="F338">
        <v>-0.160768752223372</v>
      </c>
    </row>
    <row r="339" spans="1:6" x14ac:dyDescent="0.35">
      <c r="A339">
        <v>0.468703777682831</v>
      </c>
      <c r="B339">
        <v>-1.2384393054205101</v>
      </c>
      <c r="C339">
        <v>-1.99920295209535</v>
      </c>
      <c r="D339">
        <v>-1.4722169726988701</v>
      </c>
      <c r="E339">
        <v>-0.46840840866628902</v>
      </c>
      <c r="F339">
        <v>-0.161012900870042</v>
      </c>
    </row>
    <row r="340" spans="1:6" x14ac:dyDescent="0.35">
      <c r="A340">
        <v>0.46868783964801702</v>
      </c>
      <c r="B340">
        <v>-1.23867790056347</v>
      </c>
      <c r="C340">
        <v>-1.99888569428466</v>
      </c>
      <c r="D340">
        <v>-1.4720868512554499</v>
      </c>
      <c r="E340">
        <v>-0.46796037539098301</v>
      </c>
      <c r="F340">
        <v>-0.16147563555209599</v>
      </c>
    </row>
    <row r="341" spans="1:6" x14ac:dyDescent="0.35">
      <c r="A341">
        <v>0.46881179656052302</v>
      </c>
      <c r="B341">
        <v>-1.23906646906933</v>
      </c>
      <c r="C341">
        <v>-1.9988237411574401</v>
      </c>
      <c r="D341">
        <v>-1.47191181756574</v>
      </c>
      <c r="E341">
        <v>-0.46720519457249299</v>
      </c>
      <c r="F341">
        <v>-0.161905139719726</v>
      </c>
    </row>
    <row r="342" spans="1:6" x14ac:dyDescent="0.35">
      <c r="A342">
        <v>0.46925525646321398</v>
      </c>
      <c r="B342">
        <v>-1.23924896697053</v>
      </c>
      <c r="C342">
        <v>-1.9991835979633701</v>
      </c>
      <c r="D342">
        <v>-1.47178541899683</v>
      </c>
      <c r="E342">
        <v>-0.46660826182024301</v>
      </c>
      <c r="F342">
        <v>-0.162196007873701</v>
      </c>
    </row>
    <row r="343" spans="1:6" x14ac:dyDescent="0.35">
      <c r="A343">
        <v>0.469379565154661</v>
      </c>
      <c r="B343">
        <v>-1.23963824227371</v>
      </c>
      <c r="C343">
        <v>-1.9991221549765299</v>
      </c>
      <c r="D343">
        <v>-1.47134763217265</v>
      </c>
      <c r="E343">
        <v>-0.46596369000882798</v>
      </c>
      <c r="F343">
        <v>-0.16251270726383199</v>
      </c>
    </row>
    <row r="344" spans="1:6" x14ac:dyDescent="0.35">
      <c r="A344">
        <v>0.469708762281912</v>
      </c>
      <c r="B344">
        <v>-1.2397419675993999</v>
      </c>
      <c r="C344">
        <v>-1.99921258292613</v>
      </c>
      <c r="D344">
        <v>-1.4712196519002401</v>
      </c>
      <c r="E344">
        <v>-0.46551564899412201</v>
      </c>
      <c r="F344">
        <v>-0.162974666968529</v>
      </c>
    </row>
    <row r="345" spans="1:6" x14ac:dyDescent="0.35">
      <c r="A345">
        <v>0.46957796087096698</v>
      </c>
      <c r="B345">
        <v>-1.2399022928015</v>
      </c>
      <c r="C345">
        <v>-1.9986256866643199</v>
      </c>
      <c r="D345">
        <v>-1.47109475655126</v>
      </c>
      <c r="E345">
        <v>-0.464918842896902</v>
      </c>
      <c r="F345">
        <v>-0.16326499635797001</v>
      </c>
    </row>
    <row r="346" spans="1:6" x14ac:dyDescent="0.35">
      <c r="A346">
        <v>0.47003217263010999</v>
      </c>
      <c r="B346">
        <v>-1.2403966638964199</v>
      </c>
      <c r="C346">
        <v>-1.9986560364096499</v>
      </c>
      <c r="D346">
        <v>-1.47097033133866</v>
      </c>
      <c r="E346">
        <v>-0.46432208119197799</v>
      </c>
      <c r="F346">
        <v>-0.16355517810938999</v>
      </c>
    </row>
    <row r="347" spans="1:6" x14ac:dyDescent="0.35">
      <c r="A347">
        <v>0.46990098714776801</v>
      </c>
      <c r="B347">
        <v>-1.2405576036456101</v>
      </c>
      <c r="C347">
        <v>-1.9980691196636999</v>
      </c>
      <c r="D347">
        <v>-1.4705792706318599</v>
      </c>
      <c r="E347">
        <v>-0.46398446132519899</v>
      </c>
      <c r="F347">
        <v>-0.163904203838798</v>
      </c>
    </row>
    <row r="348" spans="1:6" x14ac:dyDescent="0.35">
      <c r="A348">
        <v>0.47023102425101398</v>
      </c>
      <c r="B348">
        <v>-1.2406617922941101</v>
      </c>
      <c r="C348">
        <v>-1.99816064502418</v>
      </c>
      <c r="D348">
        <v>-1.4704408336691099</v>
      </c>
      <c r="E348">
        <v>-0.46336177552306401</v>
      </c>
      <c r="F348">
        <v>-0.16414712523560601</v>
      </c>
    </row>
    <row r="349" spans="1:6" x14ac:dyDescent="0.35">
      <c r="A349">
        <v>0.47047185776469203</v>
      </c>
      <c r="B349">
        <v>-1.2411315589169201</v>
      </c>
      <c r="C349">
        <v>-1.99837180084864</v>
      </c>
      <c r="D349">
        <v>-1.47031513997619</v>
      </c>
      <c r="E349">
        <v>-0.46291373693388499</v>
      </c>
      <c r="F349">
        <v>-0.16460827430717501</v>
      </c>
    </row>
    <row r="350" spans="1:6" x14ac:dyDescent="0.35">
      <c r="A350">
        <v>0.470802560196242</v>
      </c>
      <c r="B350">
        <v>-1.2412358605810001</v>
      </c>
      <c r="C350">
        <v>-1.99846410805039</v>
      </c>
      <c r="D350">
        <v>-1.4698785005010799</v>
      </c>
      <c r="E350">
        <v>-0.46241813187740399</v>
      </c>
      <c r="F350">
        <v>-0.165094755789916</v>
      </c>
    </row>
    <row r="351" spans="1:6" x14ac:dyDescent="0.35">
      <c r="A351">
        <v>0.47067102052092102</v>
      </c>
      <c r="B351">
        <v>-1.24139738083004</v>
      </c>
      <c r="C351">
        <v>-1.9978771312800701</v>
      </c>
      <c r="D351">
        <v>-1.46975643573652</v>
      </c>
      <c r="E351">
        <v>-0.46182157907569699</v>
      </c>
      <c r="F351">
        <v>-0.1653840841526</v>
      </c>
    </row>
    <row r="352" spans="1:6" x14ac:dyDescent="0.35">
      <c r="A352">
        <v>0.47067102052092102</v>
      </c>
      <c r="B352">
        <v>-1.24139738083004</v>
      </c>
      <c r="C352">
        <v>-1.9978771312800701</v>
      </c>
      <c r="D352">
        <v>-1.46963224410666</v>
      </c>
      <c r="E352">
        <v>-0.46137348221054397</v>
      </c>
      <c r="F352">
        <v>-0.165844697460203</v>
      </c>
    </row>
    <row r="353" spans="1:6" x14ac:dyDescent="0.35">
      <c r="A353">
        <v>0.47112739513713497</v>
      </c>
      <c r="B353">
        <v>-1.2418945979187801</v>
      </c>
      <c r="C353">
        <v>-1.99791104522797</v>
      </c>
      <c r="D353">
        <v>-1.46951111771084</v>
      </c>
      <c r="E353">
        <v>-0.46077697133675799</v>
      </c>
      <c r="F353">
        <v>-0.16613371931307</v>
      </c>
    </row>
    <row r="354" spans="1:6" x14ac:dyDescent="0.35">
      <c r="A354">
        <v>0.47136957878489799</v>
      </c>
      <c r="B354">
        <v>-1.2423657534885699</v>
      </c>
      <c r="C354">
        <v>-1.99812409497652</v>
      </c>
      <c r="D354">
        <v>-1.46907933246248</v>
      </c>
      <c r="E354">
        <v>-0.46013309149526899</v>
      </c>
      <c r="F354">
        <v>-0.166447780772882</v>
      </c>
    </row>
    <row r="355" spans="1:6" x14ac:dyDescent="0.35">
      <c r="A355">
        <v>0.47144387587463998</v>
      </c>
      <c r="B355">
        <v>-1.2422391020864501</v>
      </c>
      <c r="C355">
        <v>-1.99768913953317</v>
      </c>
      <c r="D355">
        <v>-1.46895663425784</v>
      </c>
      <c r="E355">
        <v>-0.45968496830134298</v>
      </c>
      <c r="F355">
        <v>-0.16690784973842601</v>
      </c>
    </row>
    <row r="356" spans="1:6" x14ac:dyDescent="0.35">
      <c r="A356">
        <v>0.47156948839547302</v>
      </c>
      <c r="B356">
        <v>-1.2426329110560601</v>
      </c>
      <c r="C356">
        <v>-1.99763105324187</v>
      </c>
      <c r="D356">
        <v>-1.4688369944603401</v>
      </c>
      <c r="E356">
        <v>-0.45908857718840301</v>
      </c>
      <c r="F356">
        <v>-0.167196349394724</v>
      </c>
    </row>
    <row r="357" spans="1:6" x14ac:dyDescent="0.35">
      <c r="A357">
        <v>0.47168668485248499</v>
      </c>
      <c r="B357">
        <v>-1.2427104861749301</v>
      </c>
      <c r="C357">
        <v>-1.99790307899202</v>
      </c>
      <c r="D357">
        <v>-1.4684069067574099</v>
      </c>
      <c r="E357">
        <v>-0.45844490057929899</v>
      </c>
      <c r="F357">
        <v>-0.16750966669358</v>
      </c>
    </row>
    <row r="358" spans="1:6" x14ac:dyDescent="0.35">
      <c r="A358">
        <v>0.47227715353391497</v>
      </c>
      <c r="B358">
        <v>-1.24304711875229</v>
      </c>
      <c r="C358">
        <v>-1.9985265695036201</v>
      </c>
      <c r="D358">
        <v>-1.4682882806154101</v>
      </c>
      <c r="E358">
        <v>-0.457848629321918</v>
      </c>
      <c r="F358">
        <v>-0.16779780748411799</v>
      </c>
    </row>
    <row r="359" spans="1:6" x14ac:dyDescent="0.35">
      <c r="A359">
        <v>0.47201912315720701</v>
      </c>
      <c r="B359">
        <v>-1.24281527168144</v>
      </c>
      <c r="C359">
        <v>-1.9979975035434101</v>
      </c>
      <c r="D359">
        <v>-1.46817011796662</v>
      </c>
      <c r="E359">
        <v>-0.45725239947385299</v>
      </c>
      <c r="F359">
        <v>-0.16808580690833899</v>
      </c>
    </row>
    <row r="360" spans="1:6" x14ac:dyDescent="0.35">
      <c r="A360">
        <v>0.47285443075799499</v>
      </c>
      <c r="B360">
        <v>-1.24362447314764</v>
      </c>
      <c r="C360">
        <v>-1.9988371659973301</v>
      </c>
      <c r="D360">
        <v>-1.46805241829546</v>
      </c>
      <c r="E360">
        <v>-0.45665621078678698</v>
      </c>
      <c r="F360">
        <v>-0.16837366543092899</v>
      </c>
    </row>
    <row r="361" spans="1:6" x14ac:dyDescent="0.35">
      <c r="A361">
        <v>0.47365336045661299</v>
      </c>
      <c r="B361">
        <v>-1.2436715255405999</v>
      </c>
      <c r="C361">
        <v>-1.9996147829864499</v>
      </c>
      <c r="D361">
        <v>-1.4679199842850299</v>
      </c>
      <c r="E361">
        <v>-0.45603504631008202</v>
      </c>
      <c r="F361">
        <v>-0.16861487055893401</v>
      </c>
    </row>
    <row r="362" spans="1:6" x14ac:dyDescent="0.35">
      <c r="A362">
        <v>0.474364999171351</v>
      </c>
      <c r="B362">
        <v>-1.24408650395356</v>
      </c>
      <c r="C362">
        <v>-2.00051405021946</v>
      </c>
      <c r="D362">
        <v>-1.4677558804847799</v>
      </c>
      <c r="E362">
        <v>-0.455429281340827</v>
      </c>
      <c r="F362">
        <v>-0.16921122283262499</v>
      </c>
    </row>
    <row r="363" spans="1:6" x14ac:dyDescent="0.35">
      <c r="A363">
        <v>0.47397913566642802</v>
      </c>
      <c r="B363">
        <v>-1.24345865924431</v>
      </c>
      <c r="C363">
        <v>-2.0000418776509199</v>
      </c>
      <c r="D363">
        <v>-1.4676397106799299</v>
      </c>
      <c r="E363">
        <v>-0.45483326929086898</v>
      </c>
      <c r="F363">
        <v>-0.16949864272068499</v>
      </c>
    </row>
    <row r="364" spans="1:6" x14ac:dyDescent="0.35">
      <c r="A364">
        <v>0.47423758844557801</v>
      </c>
      <c r="B364">
        <v>-1.2436910703836099</v>
      </c>
      <c r="C364">
        <v>-2.00057074284181</v>
      </c>
      <c r="D364">
        <v>-1.46752400175995</v>
      </c>
      <c r="E364">
        <v>-0.45423729736700902</v>
      </c>
      <c r="F364">
        <v>-0.16978592368829201</v>
      </c>
    </row>
    <row r="365" spans="1:6" x14ac:dyDescent="0.35">
      <c r="A365">
        <v>0.47470279678420602</v>
      </c>
      <c r="B365">
        <v>-1.2436331860615399</v>
      </c>
      <c r="C365">
        <v>-2.0012525939318699</v>
      </c>
      <c r="D365">
        <v>-1.46740875321466</v>
      </c>
      <c r="E365">
        <v>-0.45364136532261601</v>
      </c>
      <c r="F365">
        <v>-0.170073066195779</v>
      </c>
    </row>
    <row r="366" spans="1:6" x14ac:dyDescent="0.35">
      <c r="A366">
        <v>0.47444446745801999</v>
      </c>
      <c r="B366">
        <v>-1.2434008145363</v>
      </c>
      <c r="C366">
        <v>-2.0007241554990198</v>
      </c>
      <c r="D366">
        <v>-1.4672786965413001</v>
      </c>
      <c r="E366">
        <v>-0.453020848934239</v>
      </c>
      <c r="F366">
        <v>-0.170313727666346</v>
      </c>
    </row>
    <row r="367" spans="1:6" x14ac:dyDescent="0.35">
      <c r="A367">
        <v>0.47503739405329098</v>
      </c>
      <c r="B367">
        <v>-1.24373788299285</v>
      </c>
      <c r="C367">
        <v>-2.00134953834434</v>
      </c>
      <c r="D367">
        <v>-1.4671643554107701</v>
      </c>
      <c r="E367">
        <v>-0.45242506975805602</v>
      </c>
      <c r="F367">
        <v>-0.17060063247854201</v>
      </c>
    </row>
    <row r="368" spans="1:6" x14ac:dyDescent="0.35">
      <c r="A368">
        <v>0.47469151518325198</v>
      </c>
      <c r="B368">
        <v>-1.24387325260064</v>
      </c>
      <c r="C368">
        <v>-2.0009422541534301</v>
      </c>
      <c r="D368">
        <v>-1.46705047320368</v>
      </c>
      <c r="E368">
        <v>-0.451829329671388</v>
      </c>
      <c r="F368">
        <v>-0.17088740016808401</v>
      </c>
    </row>
    <row r="369" spans="1:6" x14ac:dyDescent="0.35">
      <c r="A369">
        <v>0.47507004933740798</v>
      </c>
      <c r="B369">
        <v>-1.2441835487685</v>
      </c>
      <c r="C369">
        <v>-2.0017461945608099</v>
      </c>
      <c r="D369">
        <v>-1.4669370494139999</v>
      </c>
      <c r="E369">
        <v>-0.45123362842897802</v>
      </c>
      <c r="F369">
        <v>-0.17117403119205299</v>
      </c>
    </row>
    <row r="370" spans="1:6" x14ac:dyDescent="0.35">
      <c r="A370">
        <v>0.47527721402953399</v>
      </c>
      <c r="B370">
        <v>-1.2438928090713099</v>
      </c>
      <c r="C370">
        <v>-2.0019001801486098</v>
      </c>
      <c r="D370">
        <v>-1.4665116185427201</v>
      </c>
      <c r="E370">
        <v>-0.45073866039468502</v>
      </c>
      <c r="F370">
        <v>-0.17165565998318599</v>
      </c>
    </row>
    <row r="371" spans="1:6" x14ac:dyDescent="0.35">
      <c r="A371">
        <v>0.47434520776003603</v>
      </c>
      <c r="B371">
        <v>-1.2440085516617601</v>
      </c>
      <c r="C371">
        <v>-2.00053436700744</v>
      </c>
      <c r="D371">
        <v>-1.46639919964624</v>
      </c>
      <c r="E371">
        <v>-0.45014302932176797</v>
      </c>
      <c r="F371">
        <v>-0.17194192812384901</v>
      </c>
    </row>
    <row r="372" spans="1:6" x14ac:dyDescent="0.35">
      <c r="A372">
        <v>0.47447267125197101</v>
      </c>
      <c r="B372">
        <v>-1.24440423131266</v>
      </c>
      <c r="C372">
        <v>-2.0004779668410002</v>
      </c>
      <c r="D372">
        <v>-1.46626932616524</v>
      </c>
      <c r="E372">
        <v>-0.44967075185234501</v>
      </c>
      <c r="F372">
        <v>-0.17235305525139899</v>
      </c>
    </row>
    <row r="373" spans="1:6" x14ac:dyDescent="0.35">
      <c r="A373">
        <v>0.47505573827935099</v>
      </c>
      <c r="B373">
        <v>-1.2449827793786501</v>
      </c>
      <c r="C373">
        <v>-2.0007949529481501</v>
      </c>
      <c r="D373">
        <v>-1.4662009067778099</v>
      </c>
      <c r="E373">
        <v>-0.44923261887639199</v>
      </c>
      <c r="F373">
        <v>-0.172502082032256</v>
      </c>
    </row>
    <row r="374" spans="1:6" x14ac:dyDescent="0.35">
      <c r="A374">
        <v>0.47504439655485198</v>
      </c>
      <c r="B374">
        <v>-1.24522311757324</v>
      </c>
      <c r="C374">
        <v>-2.0004847445629901</v>
      </c>
      <c r="D374">
        <v>-1.46608970098723</v>
      </c>
      <c r="E374">
        <v>-0.44863710980871602</v>
      </c>
      <c r="F374">
        <v>-0.17278800431886099</v>
      </c>
    </row>
    <row r="375" spans="1:6" x14ac:dyDescent="0.35">
      <c r="A375">
        <v>0.474228314669216</v>
      </c>
      <c r="B375">
        <v>-1.2454165749932899</v>
      </c>
      <c r="C375">
        <v>-1.9993903660574599</v>
      </c>
      <c r="D375">
        <v>-1.46597895080232</v>
      </c>
      <c r="E375">
        <v>-0.44804163826132698</v>
      </c>
      <c r="F375">
        <v>-0.173073792582768</v>
      </c>
    </row>
    <row r="376" spans="1:6" x14ac:dyDescent="0.35">
      <c r="A376">
        <v>0.47456419537251698</v>
      </c>
      <c r="B376">
        <v>-1.2455216376296701</v>
      </c>
      <c r="C376">
        <v>-1.99948875865515</v>
      </c>
      <c r="D376">
        <v>-1.46560180655369</v>
      </c>
      <c r="E376">
        <v>-0.44755681582210899</v>
      </c>
      <c r="F376">
        <v>-0.173246135745691</v>
      </c>
    </row>
    <row r="377" spans="1:6" x14ac:dyDescent="0.35">
      <c r="A377">
        <v>0.47426762754042101</v>
      </c>
      <c r="B377">
        <v>-1.2461838662428699</v>
      </c>
      <c r="C377">
        <v>-1.99945672213014</v>
      </c>
      <c r="D377">
        <v>-1.46549190092666</v>
      </c>
      <c r="E377">
        <v>-0.44696143136067501</v>
      </c>
      <c r="F377">
        <v>-0.17353162123035901</v>
      </c>
    </row>
    <row r="378" spans="1:6" x14ac:dyDescent="0.35">
      <c r="A378">
        <v>0.47353748840451099</v>
      </c>
      <c r="B378">
        <v>-1.24600764181938</v>
      </c>
      <c r="C378">
        <v>-1.9982386322622001</v>
      </c>
      <c r="D378">
        <v>-1.4653824494962799</v>
      </c>
      <c r="E378">
        <v>-0.44636608372444297</v>
      </c>
      <c r="F378">
        <v>-0.17381697395653101</v>
      </c>
    </row>
    <row r="379" spans="1:6" x14ac:dyDescent="0.35">
      <c r="A379">
        <v>0.473314610652672</v>
      </c>
      <c r="B379">
        <v>-1.2465412374881799</v>
      </c>
      <c r="C379">
        <v>-1.9977720396560701</v>
      </c>
      <c r="D379">
        <v>-1.4649485799836699</v>
      </c>
      <c r="E379">
        <v>-0.44570044081027299</v>
      </c>
      <c r="F379">
        <v>-0.17407964314605201</v>
      </c>
    </row>
    <row r="380" spans="1:6" x14ac:dyDescent="0.35">
      <c r="A380">
        <v>0.47181244544856199</v>
      </c>
      <c r="B380">
        <v>-1.24708674761949</v>
      </c>
      <c r="C380">
        <v>-1.9958318673772999</v>
      </c>
      <c r="D380">
        <v>-1.4648822360379801</v>
      </c>
      <c r="E380">
        <v>-0.44526249914987498</v>
      </c>
      <c r="F380">
        <v>-0.17422798540356599</v>
      </c>
    </row>
    <row r="381" spans="1:6" x14ac:dyDescent="0.35">
      <c r="A381">
        <v>0.47566359714968698</v>
      </c>
      <c r="B381">
        <v>-1.2463522778142799</v>
      </c>
      <c r="C381">
        <v>-1.9986930617360501</v>
      </c>
      <c r="D381">
        <v>-1.4647896351054901</v>
      </c>
      <c r="E381">
        <v>-0.44469094122421599</v>
      </c>
      <c r="F381">
        <v>-0.17455878314513101</v>
      </c>
    </row>
    <row r="382" spans="1:6" x14ac:dyDescent="0.35">
      <c r="A382">
        <v>0.48449418317301601</v>
      </c>
      <c r="B382">
        <v>-1.24556964318671</v>
      </c>
      <c r="C382">
        <v>-2.0071262878394398</v>
      </c>
      <c r="D382">
        <v>-1.4649197908207101</v>
      </c>
      <c r="E382">
        <v>-0.44309264569096302</v>
      </c>
      <c r="F382">
        <v>-0.174239159077168</v>
      </c>
    </row>
    <row r="383" spans="1:6" x14ac:dyDescent="0.35">
      <c r="A383">
        <v>0.48350951291484501</v>
      </c>
      <c r="B383">
        <v>-1.24618091900693</v>
      </c>
      <c r="C383">
        <v>-2.00662033878538</v>
      </c>
      <c r="D383">
        <v>-1.4650824868129499</v>
      </c>
      <c r="E383">
        <v>-0.44223995740151001</v>
      </c>
      <c r="F383">
        <v>-0.17446670088051</v>
      </c>
    </row>
    <row r="384" spans="1:6" x14ac:dyDescent="0.35">
      <c r="A384">
        <v>0.47743598733167703</v>
      </c>
      <c r="B384">
        <v>-1.2469682470102701</v>
      </c>
      <c r="C384">
        <v>-2.0009437985646201</v>
      </c>
      <c r="D384">
        <v>-1.46466712966285</v>
      </c>
      <c r="E384">
        <v>-0.44159880329178403</v>
      </c>
      <c r="F384">
        <v>-0.17477430695427601</v>
      </c>
    </row>
    <row r="385" spans="1:6" x14ac:dyDescent="0.35">
      <c r="A385">
        <v>0.47714009423647402</v>
      </c>
      <c r="B385">
        <v>-1.24763339805977</v>
      </c>
      <c r="C385">
        <v>-2.0009119139941198</v>
      </c>
      <c r="D385">
        <v>-1.4646257281224799</v>
      </c>
      <c r="E385">
        <v>-0.44144174155375299</v>
      </c>
      <c r="F385">
        <v>-0.174910875532335</v>
      </c>
    </row>
    <row r="386" spans="1:6" x14ac:dyDescent="0.35">
      <c r="A386">
        <v>0.48115920802698797</v>
      </c>
      <c r="B386">
        <v>-1.2471769241319299</v>
      </c>
      <c r="C386">
        <v>-2.0047608329911699</v>
      </c>
      <c r="D386">
        <v>-1.4644811092676799</v>
      </c>
      <c r="E386">
        <v>-0.440543085790149</v>
      </c>
      <c r="F386">
        <v>-0.17516109178175901</v>
      </c>
    </row>
    <row r="387" spans="1:6" x14ac:dyDescent="0.35">
      <c r="A387">
        <v>0.47965652748613502</v>
      </c>
      <c r="B387">
        <v>-1.2474017792663701</v>
      </c>
      <c r="C387">
        <v>-2.0031571577666698</v>
      </c>
      <c r="D387">
        <v>-1.4646868805816899</v>
      </c>
      <c r="E387">
        <v>-0.43984775918511598</v>
      </c>
      <c r="F387">
        <v>-0.17525194051641699</v>
      </c>
    </row>
    <row r="388" spans="1:6" x14ac:dyDescent="0.35">
      <c r="A388">
        <v>0.47759228848019097</v>
      </c>
      <c r="B388">
        <v>-1.2480564417278399</v>
      </c>
      <c r="C388">
        <v>-2.0009842852972599</v>
      </c>
      <c r="D388">
        <v>-1.4645663994064499</v>
      </c>
      <c r="E388">
        <v>-0.43923008829677301</v>
      </c>
      <c r="F388">
        <v>-0.17549077146176001</v>
      </c>
    </row>
    <row r="389" spans="1:6" x14ac:dyDescent="0.35">
      <c r="A389">
        <v>0.478961920295079</v>
      </c>
      <c r="B389">
        <v>-1.24767251015817</v>
      </c>
      <c r="C389">
        <v>-2.0023404368240398</v>
      </c>
      <c r="D389">
        <v>-1.46446435332938</v>
      </c>
      <c r="E389">
        <v>-0.43848882373700998</v>
      </c>
      <c r="F389">
        <v>-0.175604321059946</v>
      </c>
    </row>
    <row r="390" spans="1:6" x14ac:dyDescent="0.35">
      <c r="A390">
        <v>0.48038258615649898</v>
      </c>
      <c r="B390">
        <v>-1.2478191109582899</v>
      </c>
      <c r="C390">
        <v>-2.0040716626443098</v>
      </c>
      <c r="D390">
        <v>-1.46431972847444</v>
      </c>
      <c r="E390">
        <v>-0.43773748233134102</v>
      </c>
      <c r="F390">
        <v>-0.17602476316805099</v>
      </c>
    </row>
    <row r="391" spans="1:6" x14ac:dyDescent="0.35">
      <c r="A391">
        <v>0.47947884665381002</v>
      </c>
      <c r="B391">
        <v>-1.24838551639109</v>
      </c>
      <c r="C391">
        <v>-2.0031001880947201</v>
      </c>
      <c r="D391">
        <v>-1.46421628445491</v>
      </c>
      <c r="E391">
        <v>-0.43714307204775299</v>
      </c>
      <c r="F391">
        <v>-0.176308638394995</v>
      </c>
    </row>
    <row r="392" spans="1:6" x14ac:dyDescent="0.35">
      <c r="A392">
        <v>0.47879057927181201</v>
      </c>
      <c r="B392">
        <v>-1.2484154368668701</v>
      </c>
      <c r="C392">
        <v>-2.0025878540245898</v>
      </c>
      <c r="D392">
        <v>-1.4640976773682599</v>
      </c>
      <c r="E392">
        <v>-0.436525984716785</v>
      </c>
      <c r="F392">
        <v>-0.17654715229392001</v>
      </c>
    </row>
    <row r="393" spans="1:6" x14ac:dyDescent="0.35">
      <c r="A393">
        <v>0.48029163003061698</v>
      </c>
      <c r="B393">
        <v>-1.2484317869511901</v>
      </c>
      <c r="C393">
        <v>-2.00389246167413</v>
      </c>
      <c r="D393">
        <v>-1.46399511713596</v>
      </c>
      <c r="E393">
        <v>-0.43593171196164598</v>
      </c>
      <c r="F393">
        <v>-0.17683081159945799</v>
      </c>
    </row>
    <row r="394" spans="1:6" x14ac:dyDescent="0.35">
      <c r="A394">
        <v>0.48007530051410302</v>
      </c>
      <c r="B394">
        <v>-1.24896894406974</v>
      </c>
      <c r="C394">
        <v>-2.00343277114604</v>
      </c>
      <c r="D394">
        <v>-1.46393541328966</v>
      </c>
      <c r="E394">
        <v>-0.435347728012139</v>
      </c>
      <c r="F394">
        <v>-0.176807612370115</v>
      </c>
    </row>
    <row r="395" spans="1:6" x14ac:dyDescent="0.35">
      <c r="A395">
        <v>0.47972721842898303</v>
      </c>
      <c r="B395">
        <v>-1.24910447560557</v>
      </c>
      <c r="C395">
        <v>-2.00302408538984</v>
      </c>
      <c r="D395">
        <v>-1.4638359959266201</v>
      </c>
      <c r="E395">
        <v>-0.43460707838061702</v>
      </c>
      <c r="F395">
        <v>-0.17692065192280401</v>
      </c>
    </row>
    <row r="396" spans="1:6" x14ac:dyDescent="0.35">
      <c r="A396">
        <v>0.48015368107967898</v>
      </c>
      <c r="B396">
        <v>-1.24883789200402</v>
      </c>
      <c r="C396">
        <v>-2.0030046133357802</v>
      </c>
      <c r="D396">
        <v>-1.4637587299938599</v>
      </c>
      <c r="E396">
        <v>-0.434147211629686</v>
      </c>
      <c r="F396">
        <v>-0.17702273564728599</v>
      </c>
    </row>
    <row r="397" spans="1:6" x14ac:dyDescent="0.35">
      <c r="A397">
        <v>0.48028489098106403</v>
      </c>
      <c r="B397">
        <v>-1.24924006228101</v>
      </c>
      <c r="C397">
        <v>-2.00295349825321</v>
      </c>
      <c r="D397">
        <v>-1.4636576371792001</v>
      </c>
      <c r="E397">
        <v>-0.43355317664653997</v>
      </c>
      <c r="F397">
        <v>-0.177306032941173</v>
      </c>
    </row>
    <row r="398" spans="1:6" x14ac:dyDescent="0.35">
      <c r="A398">
        <v>0.48006744822707498</v>
      </c>
      <c r="B398">
        <v>-1.24977839803517</v>
      </c>
      <c r="C398">
        <v>-2.00249337077102</v>
      </c>
      <c r="D398">
        <v>-1.46355698896326</v>
      </c>
      <c r="E398">
        <v>-0.43295917277745699</v>
      </c>
      <c r="F398">
        <v>-0.17758920588829699</v>
      </c>
    </row>
    <row r="399" spans="1:6" x14ac:dyDescent="0.35">
      <c r="A399">
        <v>0.480494557026868</v>
      </c>
      <c r="B399">
        <v>-1.24951165466648</v>
      </c>
      <c r="C399">
        <v>-2.0024744744504201</v>
      </c>
      <c r="D399">
        <v>-1.4637488400032399</v>
      </c>
      <c r="E399">
        <v>-0.43238861459801198</v>
      </c>
      <c r="F399">
        <v>-0.17780541636434299</v>
      </c>
    </row>
    <row r="400" spans="1:6" x14ac:dyDescent="0.35">
      <c r="A400">
        <v>0.48156884544840101</v>
      </c>
      <c r="B400">
        <v>-1.2500367283956799</v>
      </c>
      <c r="C400">
        <v>-2.00350181261547</v>
      </c>
      <c r="D400">
        <v>-1.46369059928276</v>
      </c>
      <c r="E400">
        <v>-0.43180501582349701</v>
      </c>
      <c r="F400">
        <v>-0.17778205902471</v>
      </c>
    </row>
    <row r="401" spans="1:6" x14ac:dyDescent="0.35">
      <c r="A401">
        <v>0.48182743182297499</v>
      </c>
      <c r="B401">
        <v>-1.2505161926391</v>
      </c>
      <c r="C401">
        <v>-2.0037337669912501</v>
      </c>
      <c r="D401">
        <v>-1.4635910375051699</v>
      </c>
      <c r="E401">
        <v>-0.43121116070250798</v>
      </c>
      <c r="F401">
        <v>-0.17806502039328201</v>
      </c>
    </row>
    <row r="402" spans="1:6" x14ac:dyDescent="0.35">
      <c r="A402">
        <v>0.48126196687975697</v>
      </c>
      <c r="B402">
        <v>-1.2506212174975599</v>
      </c>
      <c r="C402">
        <v>-2.0034992898831301</v>
      </c>
      <c r="D402">
        <v>-1.46322341817325</v>
      </c>
      <c r="E402">
        <v>-0.43072835330069498</v>
      </c>
      <c r="F402">
        <v>-0.17823351802337101</v>
      </c>
    </row>
    <row r="403" spans="1:6" x14ac:dyDescent="0.35">
      <c r="A403">
        <v>0.48134657752076099</v>
      </c>
      <c r="B403">
        <v>-1.25024771399187</v>
      </c>
      <c r="C403">
        <v>-2.0033741896473201</v>
      </c>
      <c r="D403">
        <v>-1.46314786205479</v>
      </c>
      <c r="E403">
        <v>-0.43026908897986699</v>
      </c>
      <c r="F403">
        <v>-0.17833538845812899</v>
      </c>
    </row>
    <row r="404" spans="1:6" x14ac:dyDescent="0.35">
      <c r="A404">
        <v>0.48161069507301302</v>
      </c>
      <c r="B404">
        <v>-1.2510563481008301</v>
      </c>
      <c r="C404">
        <v>-2.0032749768462401</v>
      </c>
      <c r="D404">
        <v>-1.46304704771468</v>
      </c>
      <c r="E404">
        <v>-0.42982151605810798</v>
      </c>
      <c r="F404">
        <v>-0.17878820507537099</v>
      </c>
    </row>
    <row r="405" spans="1:6" x14ac:dyDescent="0.35">
      <c r="A405">
        <v>0.48108664975145798</v>
      </c>
      <c r="B405">
        <v>-1.2509092058147999</v>
      </c>
      <c r="C405">
        <v>-2.0018736283683198</v>
      </c>
      <c r="D405">
        <v>-1.4629900449672699</v>
      </c>
      <c r="E405">
        <v>-0.42923820943067298</v>
      </c>
      <c r="F405">
        <v>-0.17876454999612401</v>
      </c>
    </row>
    <row r="406" spans="1:6" x14ac:dyDescent="0.35">
      <c r="A406">
        <v>0.481085125470671</v>
      </c>
      <c r="B406">
        <v>-1.2514816661941</v>
      </c>
      <c r="C406">
        <v>-2.00123975258035</v>
      </c>
      <c r="D406">
        <v>-1.4629151520250101</v>
      </c>
      <c r="E406">
        <v>-0.42877917066938898</v>
      </c>
      <c r="F406">
        <v>-0.17886633392270501</v>
      </c>
    </row>
    <row r="407" spans="1:6" x14ac:dyDescent="0.35">
      <c r="A407">
        <v>0.48129514813845398</v>
      </c>
      <c r="B407">
        <v>-1.25175592977758</v>
      </c>
      <c r="C407">
        <v>-2.0007624512280899</v>
      </c>
      <c r="D407">
        <v>-1.4628561776272599</v>
      </c>
      <c r="E407">
        <v>-0.42834203855805703</v>
      </c>
      <c r="F407">
        <v>-0.17901277147664801</v>
      </c>
    </row>
    <row r="408" spans="1:6" x14ac:dyDescent="0.35">
      <c r="A408">
        <v>0.48116112604837102</v>
      </c>
      <c r="B408">
        <v>-1.25192360847096</v>
      </c>
      <c r="C408">
        <v>-2.0001770555621299</v>
      </c>
      <c r="D408">
        <v>-1.46248787415003</v>
      </c>
      <c r="E408">
        <v>-0.42800554145832098</v>
      </c>
      <c r="F408">
        <v>-0.179350675975431</v>
      </c>
    </row>
    <row r="409" spans="1:6" x14ac:dyDescent="0.35">
      <c r="A409">
        <v>0.48163736194745299</v>
      </c>
      <c r="B409">
        <v>-1.25243801850856</v>
      </c>
      <c r="C409">
        <v>-2.0002378488318699</v>
      </c>
      <c r="D409">
        <v>-1.4624293693922299</v>
      </c>
      <c r="E409">
        <v>-0.427568409803048</v>
      </c>
      <c r="F409">
        <v>-0.17949692325396999</v>
      </c>
    </row>
    <row r="410" spans="1:6" x14ac:dyDescent="0.35">
      <c r="A410">
        <v>0.48129043467641602</v>
      </c>
      <c r="B410">
        <v>-1.2529070946790599</v>
      </c>
      <c r="C410">
        <v>-1.9994964128632999</v>
      </c>
      <c r="D410">
        <v>-1.4623934693706599</v>
      </c>
      <c r="E410">
        <v>-0.42726602729063301</v>
      </c>
      <c r="F410">
        <v>-0.17946267637844701</v>
      </c>
    </row>
    <row r="411" spans="1:6" x14ac:dyDescent="0.35">
      <c r="A411">
        <v>0.48219806134850002</v>
      </c>
      <c r="B411">
        <v>-1.2531559072110701</v>
      </c>
      <c r="C411">
        <v>-1.99954286339045</v>
      </c>
      <c r="D411">
        <v>-1.4623352549431301</v>
      </c>
      <c r="E411">
        <v>-0.42682893298680902</v>
      </c>
      <c r="F411">
        <v>-0.179608849131701</v>
      </c>
    </row>
    <row r="412" spans="1:6" x14ac:dyDescent="0.35">
      <c r="A412">
        <v>0.48180148737501699</v>
      </c>
      <c r="B412">
        <v>-1.2534209937167999</v>
      </c>
      <c r="C412">
        <v>-1.99809131966651</v>
      </c>
      <c r="D412">
        <v>-1.4622994928887101</v>
      </c>
      <c r="E412">
        <v>-0.42652663023403298</v>
      </c>
      <c r="F412">
        <v>-0.17957461685875301</v>
      </c>
    </row>
    <row r="413" spans="1:6" x14ac:dyDescent="0.35">
      <c r="A413">
        <v>0.48711036128454199</v>
      </c>
      <c r="B413">
        <v>-1.2526270776206001</v>
      </c>
      <c r="C413">
        <v>-2.0020665290153601</v>
      </c>
      <c r="D413">
        <v>-1.4621680306860501</v>
      </c>
      <c r="E413">
        <v>-0.425630994443493</v>
      </c>
      <c r="F413">
        <v>-0.17982228613811899</v>
      </c>
    </row>
    <row r="414" spans="1:6" x14ac:dyDescent="0.35">
      <c r="A414">
        <v>0.49111974931157398</v>
      </c>
      <c r="B414">
        <v>-1.2531190887580099</v>
      </c>
      <c r="C414">
        <v>-2.0054872688252199</v>
      </c>
      <c r="D414">
        <v>-1.46214830933929</v>
      </c>
      <c r="E414">
        <v>-0.42535032930406902</v>
      </c>
      <c r="F414">
        <v>-0.17983252204014299</v>
      </c>
    </row>
    <row r="415" spans="1:6" x14ac:dyDescent="0.35">
      <c r="A415">
        <v>0.48807562153879203</v>
      </c>
      <c r="B415">
        <v>-1.2539089327219699</v>
      </c>
      <c r="C415">
        <v>-2.0019086888380899</v>
      </c>
      <c r="D415">
        <v>-1.4621104936821101</v>
      </c>
      <c r="E415">
        <v>-0.42519398298775002</v>
      </c>
      <c r="F415">
        <v>-0.17996828828594999</v>
      </c>
    </row>
    <row r="416" spans="1:6" x14ac:dyDescent="0.35">
      <c r="A416">
        <v>0.487031797215637</v>
      </c>
      <c r="B416">
        <v>-1.2544105190448001</v>
      </c>
      <c r="C416">
        <v>-2.00064586953865</v>
      </c>
      <c r="D416">
        <v>-1.4620531522445199</v>
      </c>
      <c r="E416">
        <v>-0.42475697019122899</v>
      </c>
      <c r="F416">
        <v>-0.18011422649158099</v>
      </c>
    </row>
    <row r="417" spans="1:6" x14ac:dyDescent="0.35">
      <c r="A417">
        <v>0.49004228728652399</v>
      </c>
      <c r="B417">
        <v>-1.2540004700287799</v>
      </c>
      <c r="C417">
        <v>-2.00290322394223</v>
      </c>
      <c r="D417">
        <v>-1.461980180102</v>
      </c>
      <c r="E417">
        <v>-0.42429858046206698</v>
      </c>
      <c r="F417">
        <v>-0.18021573244731701</v>
      </c>
    </row>
    <row r="418" spans="1:6" x14ac:dyDescent="0.35">
      <c r="A418">
        <v>0.49187127913228501</v>
      </c>
      <c r="B418">
        <v>-1.2536808425402099</v>
      </c>
      <c r="C418">
        <v>-2.0039406988005601</v>
      </c>
      <c r="D418">
        <v>-1.4618664654158799</v>
      </c>
      <c r="E418">
        <v>-0.42342464359948601</v>
      </c>
      <c r="F418">
        <v>-0.18050735402722901</v>
      </c>
    </row>
    <row r="419" spans="1:6" x14ac:dyDescent="0.35">
      <c r="A419">
        <v>0.49369902757205802</v>
      </c>
      <c r="B419">
        <v>-1.2533619104909499</v>
      </c>
      <c r="C419">
        <v>-2.0049782192659502</v>
      </c>
      <c r="D419">
        <v>-1.46155984741227</v>
      </c>
      <c r="E419">
        <v>-0.42337960667743202</v>
      </c>
      <c r="F419">
        <v>-0.18052828718845701</v>
      </c>
    </row>
    <row r="420" spans="1:6" x14ac:dyDescent="0.35">
      <c r="A420">
        <v>0.492884017150163</v>
      </c>
      <c r="B420">
        <v>-1.2541478435798801</v>
      </c>
      <c r="C420">
        <v>-2.0032612811321102</v>
      </c>
      <c r="D420">
        <v>-1.4614683938955599</v>
      </c>
      <c r="E420">
        <v>-0.42264078497122098</v>
      </c>
      <c r="F420">
        <v>-0.180639698619011</v>
      </c>
    </row>
    <row r="421" spans="1:6" x14ac:dyDescent="0.35">
      <c r="A421">
        <v>0.49276434777480999</v>
      </c>
      <c r="B421">
        <v>-1.25466459197682</v>
      </c>
      <c r="C421">
        <v>-2.00236004573935</v>
      </c>
      <c r="D421">
        <v>-1.4614707077090801</v>
      </c>
      <c r="E421">
        <v>-0.42249517713226598</v>
      </c>
      <c r="F421">
        <v>-0.180469844766346</v>
      </c>
    </row>
    <row r="422" spans="1:6" x14ac:dyDescent="0.35">
      <c r="A422">
        <v>0.49695444400451499</v>
      </c>
      <c r="B422">
        <v>-1.25416634219669</v>
      </c>
      <c r="C422">
        <v>-2.005840309336</v>
      </c>
      <c r="D422">
        <v>-1.46134258538359</v>
      </c>
      <c r="E422">
        <v>-0.421600314753864</v>
      </c>
      <c r="F422">
        <v>-0.18071683544220901</v>
      </c>
    </row>
    <row r="423" spans="1:6" x14ac:dyDescent="0.35">
      <c r="A423">
        <v>0.50148867730772695</v>
      </c>
      <c r="B423">
        <v>-1.25377693547094</v>
      </c>
      <c r="C423">
        <v>-2.0094338169188002</v>
      </c>
      <c r="D423">
        <v>-1.4612890624550301</v>
      </c>
      <c r="E423">
        <v>-0.42101797134319102</v>
      </c>
      <c r="F423">
        <v>-0.18069258170939201</v>
      </c>
    </row>
    <row r="424" spans="1:6" x14ac:dyDescent="0.35">
      <c r="A424">
        <v>0.50012467675898897</v>
      </c>
      <c r="B424">
        <v>-1.25476457756254</v>
      </c>
      <c r="C424">
        <v>-2.0074538085607099</v>
      </c>
      <c r="D424">
        <v>-1.46154199134986</v>
      </c>
      <c r="E424">
        <v>-0.420480472388228</v>
      </c>
      <c r="F424">
        <v>-0.18064764960167701</v>
      </c>
    </row>
    <row r="425" spans="1:6" x14ac:dyDescent="0.35">
      <c r="A425">
        <v>0.49904354433179099</v>
      </c>
      <c r="B425">
        <v>-1.2550731557166499</v>
      </c>
      <c r="C425">
        <v>-2.0055005724581898</v>
      </c>
      <c r="D425">
        <v>-1.4611988757250201</v>
      </c>
      <c r="E425">
        <v>-0.42027953780181498</v>
      </c>
      <c r="F425">
        <v>-0.18080386374067201</v>
      </c>
    </row>
    <row r="426" spans="1:6" x14ac:dyDescent="0.35">
      <c r="A426">
        <v>0.50449705852637305</v>
      </c>
      <c r="B426">
        <v>-1.2543553062979</v>
      </c>
      <c r="C426">
        <v>-2.0097897567315499</v>
      </c>
      <c r="D426">
        <v>-1.46145428130031</v>
      </c>
      <c r="E426">
        <v>-0.41959662210417098</v>
      </c>
      <c r="F426">
        <v>-0.18058932137639699</v>
      </c>
    </row>
    <row r="427" spans="1:6" x14ac:dyDescent="0.35">
      <c r="A427">
        <v>0.51011878518728504</v>
      </c>
      <c r="B427">
        <v>-1.2539014234319501</v>
      </c>
      <c r="C427">
        <v>-2.0150587979587402</v>
      </c>
      <c r="D427">
        <v>-1.4613304035924199</v>
      </c>
      <c r="E427">
        <v>-0.418556910639442</v>
      </c>
      <c r="F427">
        <v>-0.18066657003218001</v>
      </c>
    </row>
    <row r="428" spans="1:6" x14ac:dyDescent="0.35">
      <c r="A428">
        <v>0.510881604368986</v>
      </c>
      <c r="B428">
        <v>-1.2543193812332201</v>
      </c>
      <c r="C428">
        <v>-2.0160073957476898</v>
      </c>
      <c r="D428">
        <v>-1.4610060253194601</v>
      </c>
      <c r="E428">
        <v>-0.418231720553501</v>
      </c>
      <c r="F428">
        <v>-0.18069686471176999</v>
      </c>
    </row>
    <row r="429" spans="1:6" x14ac:dyDescent="0.35">
      <c r="A429">
        <v>0.50813279683729295</v>
      </c>
      <c r="B429">
        <v>-1.2553650053888099</v>
      </c>
      <c r="C429">
        <v>-2.0129878128436798</v>
      </c>
      <c r="D429">
        <v>-1.4609695542836001</v>
      </c>
      <c r="E429">
        <v>-0.41807565388628398</v>
      </c>
      <c r="F429">
        <v>-0.180832339032103</v>
      </c>
    </row>
    <row r="430" spans="1:6" x14ac:dyDescent="0.35">
      <c r="A430">
        <v>0.50919215852359501</v>
      </c>
      <c r="B430">
        <v>-1.2554507604485901</v>
      </c>
      <c r="C430">
        <v>-2.0136417546044498</v>
      </c>
      <c r="D430">
        <v>-1.4609513377653101</v>
      </c>
      <c r="E430">
        <v>-0.41779506312206599</v>
      </c>
      <c r="F430">
        <v>-0.18084209306969901</v>
      </c>
    </row>
    <row r="431" spans="1:6" x14ac:dyDescent="0.35">
      <c r="A431">
        <v>0.513174451565101</v>
      </c>
      <c r="B431">
        <v>-1.2551542597543801</v>
      </c>
      <c r="C431">
        <v>-2.01701866392319</v>
      </c>
      <c r="D431">
        <v>-1.46115505164146</v>
      </c>
      <c r="E431">
        <v>-0.41693562937144302</v>
      </c>
      <c r="F431">
        <v>-0.18071958758475201</v>
      </c>
    </row>
    <row r="432" spans="1:6" x14ac:dyDescent="0.35">
      <c r="A432">
        <v>0.514374217094694</v>
      </c>
      <c r="B432">
        <v>-1.25530821312718</v>
      </c>
      <c r="C432">
        <v>-2.01797062761693</v>
      </c>
      <c r="D432">
        <v>-1.4611369625486399</v>
      </c>
      <c r="E432">
        <v>-0.41665504917597501</v>
      </c>
      <c r="F432">
        <v>-0.18072932866076699</v>
      </c>
    </row>
    <row r="433" spans="1:6" x14ac:dyDescent="0.35">
      <c r="A433">
        <v>0.51231101348549302</v>
      </c>
      <c r="B433">
        <v>-1.2559820415263101</v>
      </c>
      <c r="C433">
        <v>-2.01580182964027</v>
      </c>
      <c r="D433">
        <v>-1.4610668695912701</v>
      </c>
      <c r="E433">
        <v>-0.41619783584068198</v>
      </c>
      <c r="F433">
        <v>-0.18083078645814199</v>
      </c>
    </row>
    <row r="434" spans="1:6" x14ac:dyDescent="0.35">
      <c r="A434">
        <v>0.51315091310782601</v>
      </c>
      <c r="B434">
        <v>-1.25602512668112</v>
      </c>
      <c r="C434">
        <v>-2.0166243611923602</v>
      </c>
      <c r="D434">
        <v>-1.4610128665095401</v>
      </c>
      <c r="E434">
        <v>-0.415761287392797</v>
      </c>
      <c r="F434">
        <v>-0.18097590070049599</v>
      </c>
    </row>
    <row r="435" spans="1:6" x14ac:dyDescent="0.35">
      <c r="A435">
        <v>0.51446893296069995</v>
      </c>
      <c r="B435">
        <v>-1.25599993376951</v>
      </c>
      <c r="C435">
        <v>-2.0181383561525101</v>
      </c>
      <c r="D435">
        <v>-1.46094314326583</v>
      </c>
      <c r="E435">
        <v>-0.41530421080782798</v>
      </c>
      <c r="F435">
        <v>-0.18107732830666201</v>
      </c>
    </row>
    <row r="436" spans="1:6" x14ac:dyDescent="0.35">
      <c r="A436">
        <v>0.513921471761566</v>
      </c>
      <c r="B436">
        <v>-1.25644464907235</v>
      </c>
      <c r="C436">
        <v>-2.0175808479505899</v>
      </c>
      <c r="D436">
        <v>-1.46092314220973</v>
      </c>
      <c r="E436">
        <v>-0.41516878221333298</v>
      </c>
      <c r="F436">
        <v>-0.18125633840138999</v>
      </c>
    </row>
    <row r="437" spans="1:6" x14ac:dyDescent="0.35">
      <c r="A437">
        <v>0.52060365531185804</v>
      </c>
      <c r="B437">
        <v>-1.25581963525294</v>
      </c>
      <c r="C437">
        <v>-2.0237938214928302</v>
      </c>
      <c r="D437">
        <v>-1.4608246519963399</v>
      </c>
      <c r="E437">
        <v>-0.41412057673896702</v>
      </c>
      <c r="F437">
        <v>-0.18098517424279001</v>
      </c>
    </row>
    <row r="438" spans="1:6" x14ac:dyDescent="0.35">
      <c r="A438">
        <v>0.52693304193290003</v>
      </c>
      <c r="B438">
        <v>-1.2553260684258101</v>
      </c>
      <c r="C438">
        <v>-2.0296011470051498</v>
      </c>
      <c r="D438">
        <v>-1.46077140230339</v>
      </c>
      <c r="E438">
        <v>-0.41368416543283998</v>
      </c>
      <c r="F438">
        <v>-0.181130127872309</v>
      </c>
    </row>
    <row r="439" spans="1:6" x14ac:dyDescent="0.35">
      <c r="A439">
        <v>0.52435627494329395</v>
      </c>
      <c r="B439">
        <v>-1.2564503412311501</v>
      </c>
      <c r="C439">
        <v>-2.0269052243843402</v>
      </c>
      <c r="D439">
        <v>-1.46072057800176</v>
      </c>
      <c r="E439">
        <v>-0.413102726704691</v>
      </c>
      <c r="F439">
        <v>-0.18110579803826499</v>
      </c>
    </row>
    <row r="440" spans="1:6" x14ac:dyDescent="0.35">
      <c r="A440">
        <v>0.52224176911028197</v>
      </c>
      <c r="B440">
        <v>-1.2575066684342999</v>
      </c>
      <c r="C440">
        <v>-2.0248868557314301</v>
      </c>
      <c r="D440">
        <v>-1.46072281142243</v>
      </c>
      <c r="E440">
        <v>-0.41295771225699401</v>
      </c>
      <c r="F440">
        <v>-0.18093660372802101</v>
      </c>
    </row>
    <row r="441" spans="1:6" x14ac:dyDescent="0.35">
      <c r="A441">
        <v>0.52523786457567101</v>
      </c>
      <c r="B441">
        <v>-1.2567399966919699</v>
      </c>
      <c r="C441">
        <v>-2.0274868852451999</v>
      </c>
      <c r="D441">
        <v>-1.4607250447528399</v>
      </c>
      <c r="E441">
        <v>-0.41281270702269801</v>
      </c>
      <c r="F441">
        <v>-0.18076743716384999</v>
      </c>
    </row>
    <row r="442" spans="1:6" x14ac:dyDescent="0.35">
      <c r="A442">
        <v>0.53168345882281398</v>
      </c>
      <c r="B442">
        <v>-1.25606130452771</v>
      </c>
      <c r="C442">
        <v>-2.03385404122987</v>
      </c>
      <c r="D442">
        <v>-1.4606367160571201</v>
      </c>
      <c r="E442">
        <v>-0.41222055413164999</v>
      </c>
      <c r="F442">
        <v>-0.18104760786489699</v>
      </c>
    </row>
    <row r="443" spans="1:6" x14ac:dyDescent="0.35">
      <c r="A443">
        <v>0.53252862124287303</v>
      </c>
      <c r="B443">
        <v>-1.2561018801813399</v>
      </c>
      <c r="C443">
        <v>-2.0346836715092298</v>
      </c>
      <c r="D443">
        <v>-1.46063894319163</v>
      </c>
      <c r="E443">
        <v>-0.41207559566701002</v>
      </c>
      <c r="F443">
        <v>-0.18087848371531701</v>
      </c>
    </row>
    <row r="444" spans="1:6" x14ac:dyDescent="0.35">
      <c r="A444">
        <v>0.529529103466989</v>
      </c>
      <c r="B444">
        <v>-1.2565688642689601</v>
      </c>
      <c r="C444">
        <v>-2.0315001460591802</v>
      </c>
      <c r="D444">
        <v>-1.4606035385562499</v>
      </c>
      <c r="E444">
        <v>-0.41191979902319897</v>
      </c>
      <c r="F444">
        <v>-0.18101378212216601</v>
      </c>
    </row>
    <row r="445" spans="1:6" x14ac:dyDescent="0.35">
      <c r="A445">
        <v>0.53054077037105496</v>
      </c>
      <c r="B445">
        <v>-1.25703068828993</v>
      </c>
      <c r="C445">
        <v>-2.03230730214469</v>
      </c>
      <c r="D445">
        <v>-1.4606194782025901</v>
      </c>
      <c r="E445">
        <v>-0.41194003147081898</v>
      </c>
      <c r="F445">
        <v>-0.18105710702564701</v>
      </c>
    </row>
    <row r="446" spans="1:6" x14ac:dyDescent="0.35">
      <c r="A446">
        <v>0.53373759249485997</v>
      </c>
      <c r="B446">
        <v>-1.2568780557008401</v>
      </c>
      <c r="C446">
        <v>-2.03556493448691</v>
      </c>
      <c r="D446">
        <v>-1.46079239691375</v>
      </c>
      <c r="E446">
        <v>-0.41078124246467401</v>
      </c>
      <c r="F446">
        <v>-0.18090213229222901</v>
      </c>
    </row>
    <row r="447" spans="1:6" x14ac:dyDescent="0.35">
      <c r="A447">
        <v>0.53853101414139204</v>
      </c>
      <c r="B447">
        <v>-1.2563598606408599</v>
      </c>
      <c r="C447">
        <v>-2.0400325107579</v>
      </c>
      <c r="D447">
        <v>-1.4607753317417</v>
      </c>
      <c r="E447">
        <v>-0.41050074319298002</v>
      </c>
      <c r="F447">
        <v>-0.180911615978983</v>
      </c>
    </row>
    <row r="448" spans="1:6" x14ac:dyDescent="0.35">
      <c r="A448">
        <v>0.54002227028062</v>
      </c>
      <c r="B448">
        <v>-1.2567497081176899</v>
      </c>
      <c r="C448">
        <v>-2.0415289467084898</v>
      </c>
      <c r="D448">
        <v>-1.4607446096441301</v>
      </c>
      <c r="E448">
        <v>-0.410055295467874</v>
      </c>
      <c r="F448">
        <v>-0.18070895234093701</v>
      </c>
    </row>
    <row r="449" spans="1:6" x14ac:dyDescent="0.35">
      <c r="A449">
        <v>0.53758297752544804</v>
      </c>
      <c r="B449">
        <v>-1.25712712482252</v>
      </c>
      <c r="C449">
        <v>-2.0385746716626199</v>
      </c>
      <c r="D449">
        <v>-1.4607446096441301</v>
      </c>
      <c r="E449">
        <v>-0.410055295467874</v>
      </c>
      <c r="F449">
        <v>-0.18070895234093701</v>
      </c>
    </row>
    <row r="450" spans="1:6" x14ac:dyDescent="0.35">
      <c r="A450">
        <v>0.54237694604451903</v>
      </c>
      <c r="B450">
        <v>-1.2566065910934201</v>
      </c>
      <c r="C450">
        <v>-2.0430444982264002</v>
      </c>
      <c r="D450">
        <v>-1.4609997850173</v>
      </c>
      <c r="E450">
        <v>-0.40951809869949601</v>
      </c>
      <c r="F450">
        <v>-0.18066504317263701</v>
      </c>
    </row>
    <row r="451" spans="1:6" x14ac:dyDescent="0.35">
      <c r="A451">
        <v>0.54609636903103198</v>
      </c>
      <c r="B451">
        <v>-1.25662484131789</v>
      </c>
      <c r="C451">
        <v>-2.0467591155729599</v>
      </c>
      <c r="D451">
        <v>-1.460952265582</v>
      </c>
      <c r="E451">
        <v>-0.40879231008901101</v>
      </c>
      <c r="F451">
        <v>-0.180472033924819</v>
      </c>
    </row>
    <row r="452" spans="1:6" x14ac:dyDescent="0.35">
      <c r="A452">
        <v>0.54572891922059297</v>
      </c>
      <c r="B452">
        <v>-1.2571398296210801</v>
      </c>
      <c r="C452">
        <v>-2.0465338118437302</v>
      </c>
      <c r="D452">
        <v>-1.46091953914951</v>
      </c>
      <c r="E452">
        <v>-0.408491872427099</v>
      </c>
      <c r="F452">
        <v>-0.18043847548007799</v>
      </c>
    </row>
    <row r="453" spans="1:6" x14ac:dyDescent="0.35">
      <c r="A453">
        <v>0.54828699331545006</v>
      </c>
      <c r="B453">
        <v>-1.2572555569475301</v>
      </c>
      <c r="C453">
        <v>-2.0490503766758299</v>
      </c>
      <c r="D453">
        <v>-1.46092391713846</v>
      </c>
      <c r="E453">
        <v>-0.40820234720721299</v>
      </c>
      <c r="F453">
        <v>-0.18010092359577901</v>
      </c>
    </row>
    <row r="454" spans="1:6" x14ac:dyDescent="0.35">
      <c r="A454">
        <v>0.55434888536814997</v>
      </c>
      <c r="B454">
        <v>-1.25706982977033</v>
      </c>
      <c r="C454">
        <v>-2.0551825689512699</v>
      </c>
      <c r="D454">
        <v>-1.46118141367034</v>
      </c>
      <c r="E454">
        <v>-0.40752043037216401</v>
      </c>
      <c r="F454">
        <v>-0.17988860245563401</v>
      </c>
    </row>
    <row r="455" spans="1:6" x14ac:dyDescent="0.35">
      <c r="A455">
        <v>0.55580998459680697</v>
      </c>
      <c r="B455">
        <v>-1.2578357237590301</v>
      </c>
      <c r="C455">
        <v>-2.05683490804878</v>
      </c>
      <c r="D455">
        <v>-1.4611487975054001</v>
      </c>
      <c r="E455">
        <v>-0.407220114268385</v>
      </c>
      <c r="F455">
        <v>-0.17985520444696401</v>
      </c>
    </row>
    <row r="456" spans="1:6" x14ac:dyDescent="0.35">
      <c r="A456">
        <v>0.55379506366816</v>
      </c>
      <c r="B456">
        <v>-1.2581679752439701</v>
      </c>
      <c r="C456">
        <v>-2.0550740070339399</v>
      </c>
      <c r="D456">
        <v>-1.4611320622458099</v>
      </c>
      <c r="E456">
        <v>-0.40693969897895899</v>
      </c>
      <c r="F456">
        <v>-0.17986464190715001</v>
      </c>
    </row>
    <row r="457" spans="1:6" x14ac:dyDescent="0.35">
      <c r="A457">
        <v>0.55431128037290101</v>
      </c>
      <c r="B457">
        <v>-1.2577168668577099</v>
      </c>
      <c r="C457">
        <v>-2.0556117802884599</v>
      </c>
      <c r="D457">
        <v>-1.46108072301308</v>
      </c>
      <c r="E457">
        <v>-0.40650369056726998</v>
      </c>
      <c r="F457">
        <v>-0.18000928948641301</v>
      </c>
    </row>
    <row r="458" spans="1:6" x14ac:dyDescent="0.35">
      <c r="A458">
        <v>0.55886780393573399</v>
      </c>
      <c r="B458">
        <v>-1.25713879247601</v>
      </c>
      <c r="C458">
        <v>-2.0602385796093401</v>
      </c>
      <c r="D458">
        <v>-1.4610158950116201</v>
      </c>
      <c r="E458">
        <v>-0.40590327311197499</v>
      </c>
      <c r="F458">
        <v>-0.17994254099920901</v>
      </c>
    </row>
    <row r="459" spans="1:6" x14ac:dyDescent="0.35">
      <c r="A459">
        <v>0.55998933264779605</v>
      </c>
      <c r="B459">
        <v>-1.2574155036914501</v>
      </c>
      <c r="C459">
        <v>-2.0615853568736702</v>
      </c>
      <c r="D459">
        <v>-1.4609670894884701</v>
      </c>
      <c r="E459">
        <v>-0.40532272808174802</v>
      </c>
      <c r="F459">
        <v>-0.179918562055389</v>
      </c>
    </row>
    <row r="460" spans="1:6" x14ac:dyDescent="0.35">
      <c r="A460">
        <v>0.55937549481058901</v>
      </c>
      <c r="B460">
        <v>-1.25769199686422</v>
      </c>
      <c r="C460">
        <v>-2.0608739662287499</v>
      </c>
      <c r="D460">
        <v>-1.46093482901656</v>
      </c>
      <c r="E460">
        <v>-0.40502263048185</v>
      </c>
      <c r="F460">
        <v>-0.179885244523876</v>
      </c>
    </row>
    <row r="461" spans="1:6" x14ac:dyDescent="0.35">
      <c r="A461">
        <v>0.56113217178208596</v>
      </c>
      <c r="B461">
        <v>-1.2573870240228799</v>
      </c>
      <c r="C461">
        <v>-2.0624170609989401</v>
      </c>
      <c r="D461">
        <v>-1.4608862936962701</v>
      </c>
      <c r="E461">
        <v>-0.40444219588548402</v>
      </c>
      <c r="F461">
        <v>-0.17986127539138599</v>
      </c>
    </row>
    <row r="462" spans="1:6" x14ac:dyDescent="0.35">
      <c r="A462">
        <v>0.56500908802422101</v>
      </c>
      <c r="B462">
        <v>-1.25719065379239</v>
      </c>
      <c r="C462">
        <v>-2.0661785140313502</v>
      </c>
      <c r="D462">
        <v>-1.46087432592046</v>
      </c>
      <c r="E462">
        <v>-0.40387278036861102</v>
      </c>
      <c r="F462">
        <v>-0.17953370811241801</v>
      </c>
    </row>
    <row r="463" spans="1:6" x14ac:dyDescent="0.35">
      <c r="A463">
        <v>0.56768341502323805</v>
      </c>
      <c r="B463">
        <v>-1.2574731843098499</v>
      </c>
      <c r="C463">
        <v>-2.0688864593648999</v>
      </c>
      <c r="D463">
        <v>-1.46111447613288</v>
      </c>
      <c r="E463">
        <v>-0.403316071784243</v>
      </c>
      <c r="F463">
        <v>-0.17944804559087499</v>
      </c>
    </row>
    <row r="464" spans="1:6" x14ac:dyDescent="0.35">
      <c r="A464">
        <v>0.57009416323133699</v>
      </c>
      <c r="B464">
        <v>-1.2575151697997</v>
      </c>
      <c r="C464">
        <v>-2.0710959907337601</v>
      </c>
      <c r="D464">
        <v>-1.46110041667126</v>
      </c>
      <c r="E464">
        <v>-0.40289124069389298</v>
      </c>
      <c r="F464">
        <v>-0.179289022557477</v>
      </c>
    </row>
    <row r="465" spans="1:6" x14ac:dyDescent="0.35">
      <c r="A465">
        <v>0.57293415918678603</v>
      </c>
      <c r="B465">
        <v>-1.2572873973107701</v>
      </c>
      <c r="C465">
        <v>-2.0733262778408301</v>
      </c>
      <c r="D465">
        <v>-1.46106844412995</v>
      </c>
      <c r="E465">
        <v>-0.402591367874715</v>
      </c>
      <c r="F465">
        <v>-0.179255905602237</v>
      </c>
    </row>
    <row r="466" spans="1:6" x14ac:dyDescent="0.35">
      <c r="A466">
        <v>0.57650275770599602</v>
      </c>
      <c r="B466">
        <v>-1.2572235900338999</v>
      </c>
      <c r="C466">
        <v>-2.0767302491936501</v>
      </c>
      <c r="D466">
        <v>-1.4610544691457601</v>
      </c>
      <c r="E466">
        <v>-0.40216660271433902</v>
      </c>
      <c r="F466">
        <v>-0.17909692226409399</v>
      </c>
    </row>
    <row r="467" spans="1:6" x14ac:dyDescent="0.35">
      <c r="A467">
        <v>0.57845172096577702</v>
      </c>
      <c r="B467">
        <v>-1.2573377257288001</v>
      </c>
      <c r="C467">
        <v>-2.07826735809744</v>
      </c>
      <c r="D467">
        <v>-1.4610268498341299</v>
      </c>
      <c r="E467">
        <v>-0.40157800965630303</v>
      </c>
      <c r="F467">
        <v>-0.17872748143905601</v>
      </c>
    </row>
    <row r="468" spans="1:6" x14ac:dyDescent="0.35">
      <c r="A468">
        <v>0.58014616917706796</v>
      </c>
      <c r="B468">
        <v>-1.25778460344725</v>
      </c>
      <c r="C468">
        <v>-2.0801228312885098</v>
      </c>
      <c r="D468">
        <v>-1.46101082355349</v>
      </c>
      <c r="E468">
        <v>-0.40129772723360602</v>
      </c>
      <c r="F468">
        <v>-0.17873674574258</v>
      </c>
    </row>
    <row r="469" spans="1:6" x14ac:dyDescent="0.35">
      <c r="A469">
        <v>0.58279097459565499</v>
      </c>
      <c r="B469">
        <v>-1.2571295231392501</v>
      </c>
      <c r="C469">
        <v>-2.0823715845324902</v>
      </c>
      <c r="D469">
        <v>-1.4609811516123601</v>
      </c>
      <c r="E469">
        <v>-0.40085366733132999</v>
      </c>
      <c r="F469">
        <v>-0.17853565042683101</v>
      </c>
    </row>
    <row r="470" spans="1:6" x14ac:dyDescent="0.35">
      <c r="A470">
        <v>0.586159584848713</v>
      </c>
      <c r="B470">
        <v>-1.2573756069086399</v>
      </c>
      <c r="C470">
        <v>-2.0855903252972801</v>
      </c>
      <c r="D470">
        <v>-1.4612872638613399</v>
      </c>
      <c r="E470">
        <v>-0.40075218462628698</v>
      </c>
      <c r="F470">
        <v>-0.178348457003146</v>
      </c>
    </row>
    <row r="471" spans="1:6" x14ac:dyDescent="0.35">
      <c r="A471">
        <v>0.58765305187571204</v>
      </c>
      <c r="B471">
        <v>-1.2575637811282001</v>
      </c>
      <c r="C471">
        <v>-2.0864611027781699</v>
      </c>
      <c r="D471">
        <v>-1.4609832800879601</v>
      </c>
      <c r="E471">
        <v>-0.40070932947760901</v>
      </c>
      <c r="F471">
        <v>-0.17836756753706801</v>
      </c>
    </row>
    <row r="472" spans="1:6" x14ac:dyDescent="0.35">
      <c r="A472">
        <v>0.58966826552420704</v>
      </c>
      <c r="B472">
        <v>-1.2574905099654401</v>
      </c>
      <c r="C472">
        <v>-2.0885000736940502</v>
      </c>
      <c r="D472">
        <v>-1.4613233326324699</v>
      </c>
      <c r="E472">
        <v>-0.40076315375798499</v>
      </c>
      <c r="F472">
        <v>-0.178045215206174</v>
      </c>
    </row>
    <row r="473" spans="1:6" x14ac:dyDescent="0.35">
      <c r="A473">
        <v>0.593715892438064</v>
      </c>
      <c r="B473">
        <v>-1.2569639512898501</v>
      </c>
      <c r="C473">
        <v>-2.0924163012510602</v>
      </c>
      <c r="D473">
        <v>-1.4613072820559301</v>
      </c>
      <c r="E473">
        <v>-0.40048290299643102</v>
      </c>
      <c r="F473">
        <v>-0.17805450316083801</v>
      </c>
    </row>
    <row r="474" spans="1:6" x14ac:dyDescent="0.35">
      <c r="A474">
        <v>0.59732831917184903</v>
      </c>
      <c r="B474">
        <v>-1.25670439061494</v>
      </c>
      <c r="C474">
        <v>-2.0962973699035499</v>
      </c>
      <c r="D474">
        <v>-1.46130940354779</v>
      </c>
      <c r="E474">
        <v>-0.40033856608657198</v>
      </c>
      <c r="F474">
        <v>-0.177886478629419</v>
      </c>
    </row>
    <row r="475" spans="1:6" x14ac:dyDescent="0.35">
      <c r="A475">
        <v>0.59837129692217805</v>
      </c>
      <c r="B475">
        <v>-1.2567987876308699</v>
      </c>
      <c r="C475">
        <v>-2.0975005529937998</v>
      </c>
      <c r="D475">
        <v>-1.46130940354779</v>
      </c>
      <c r="E475">
        <v>-0.40033856608657198</v>
      </c>
      <c r="F475">
        <v>-0.177886478629419</v>
      </c>
    </row>
    <row r="476" spans="1:6" x14ac:dyDescent="0.35">
      <c r="A476">
        <v>0.59989047830756403</v>
      </c>
      <c r="B476">
        <v>-1.2564383101946099</v>
      </c>
      <c r="C476">
        <v>-2.0992163207564798</v>
      </c>
      <c r="D476">
        <v>-1.4612776234787099</v>
      </c>
      <c r="E476">
        <v>-0.40003893117469902</v>
      </c>
      <c r="F476">
        <v>-0.177853662924221</v>
      </c>
    </row>
    <row r="477" spans="1:6" x14ac:dyDescent="0.35">
      <c r="A477">
        <v>0.60372091345392098</v>
      </c>
      <c r="B477">
        <v>-1.2562209226691801</v>
      </c>
      <c r="C477">
        <v>-2.1029249307861502</v>
      </c>
      <c r="D477">
        <v>-1.4612616616688101</v>
      </c>
      <c r="E477">
        <v>-0.39975870113349099</v>
      </c>
      <c r="F477">
        <v>-0.17786292552236399</v>
      </c>
    </row>
    <row r="478" spans="1:6" x14ac:dyDescent="0.35">
      <c r="A478">
        <v>0.60819131402037496</v>
      </c>
      <c r="B478">
        <v>-1.2556089183679999</v>
      </c>
      <c r="C478">
        <v>-2.10748108685118</v>
      </c>
      <c r="D478">
        <v>-1.46119620829763</v>
      </c>
      <c r="E478">
        <v>-0.399303837639012</v>
      </c>
      <c r="F478">
        <v>-0.17796528602946901</v>
      </c>
    </row>
    <row r="479" spans="1:6" x14ac:dyDescent="0.35">
      <c r="A479">
        <v>0.60973704432673903</v>
      </c>
      <c r="B479">
        <v>-1.2556069183396401</v>
      </c>
      <c r="C479">
        <v>-2.1088387775725002</v>
      </c>
      <c r="D479">
        <v>-1.46119832157047</v>
      </c>
      <c r="E479">
        <v>-0.39915957262526802</v>
      </c>
      <c r="F479">
        <v>-0.17779735802975499</v>
      </c>
    </row>
    <row r="480" spans="1:6" x14ac:dyDescent="0.35">
      <c r="A480">
        <v>0.61241511766896595</v>
      </c>
      <c r="B480">
        <v>-1.25549442036703</v>
      </c>
      <c r="C480">
        <v>-2.1113603542086499</v>
      </c>
      <c r="D480">
        <v>-1.4611824970009999</v>
      </c>
      <c r="E480">
        <v>-0.39887935977211098</v>
      </c>
      <c r="F480">
        <v>-0.177806585034892</v>
      </c>
    </row>
    <row r="481" spans="1:6" x14ac:dyDescent="0.35">
      <c r="A481">
        <v>0.61615531243120603</v>
      </c>
      <c r="B481">
        <v>-1.2547190848348699</v>
      </c>
      <c r="C481">
        <v>-2.1147664720156598</v>
      </c>
      <c r="D481">
        <v>-1.4611846076802799</v>
      </c>
      <c r="E481">
        <v>-0.39873512057524102</v>
      </c>
      <c r="F481">
        <v>-0.17763869090787099</v>
      </c>
    </row>
    <row r="482" spans="1:6" x14ac:dyDescent="0.35">
      <c r="A482">
        <v>0.61908147539273795</v>
      </c>
      <c r="B482">
        <v>-1.2548401982917301</v>
      </c>
      <c r="C482">
        <v>-2.1177447713310902</v>
      </c>
      <c r="D482">
        <v>-1.4611530456353901</v>
      </c>
      <c r="E482">
        <v>-0.39843564496571898</v>
      </c>
      <c r="F482">
        <v>-0.177605968719274</v>
      </c>
    </row>
    <row r="483" spans="1:6" x14ac:dyDescent="0.35">
      <c r="A483">
        <v>0.62104405341528701</v>
      </c>
      <c r="B483">
        <v>-1.2545673380303599</v>
      </c>
      <c r="C483">
        <v>-2.1191307166676001</v>
      </c>
      <c r="D483">
        <v>-1.46113730958271</v>
      </c>
      <c r="E483">
        <v>-0.398155452447289</v>
      </c>
      <c r="F483">
        <v>-0.17761517024071899</v>
      </c>
    </row>
    <row r="484" spans="1:6" x14ac:dyDescent="0.35">
      <c r="A484">
        <v>0.62371204853108797</v>
      </c>
      <c r="B484">
        <v>-1.2540752080712101</v>
      </c>
      <c r="C484">
        <v>-2.1214730862378901</v>
      </c>
      <c r="D484">
        <v>-1.4611394157591</v>
      </c>
      <c r="E484">
        <v>-0.398011257197459</v>
      </c>
      <c r="F484">
        <v>-0.177447339525239</v>
      </c>
    </row>
    <row r="485" spans="1:6" x14ac:dyDescent="0.35">
      <c r="A485">
        <v>0.62746677225399905</v>
      </c>
      <c r="B485">
        <v>-1.25365685577013</v>
      </c>
      <c r="C485">
        <v>-2.1245037736302299</v>
      </c>
      <c r="D485">
        <v>-1.46114152185492</v>
      </c>
      <c r="E485">
        <v>-0.397867070689229</v>
      </c>
      <c r="F485">
        <v>-0.17727953538352501</v>
      </c>
    </row>
    <row r="486" spans="1:6" x14ac:dyDescent="0.35">
      <c r="A486">
        <v>0.63098575767835396</v>
      </c>
      <c r="B486">
        <v>-1.2535655425029599</v>
      </c>
      <c r="C486">
        <v>-2.1278582229307199</v>
      </c>
      <c r="D486">
        <v>-1.4611436278701599</v>
      </c>
      <c r="E486">
        <v>-0.397722892918011</v>
      </c>
      <c r="F486">
        <v>-0.17711175779903601</v>
      </c>
    </row>
    <row r="487" spans="1:6" x14ac:dyDescent="0.35">
      <c r="A487">
        <v>0.63363588502627799</v>
      </c>
      <c r="B487">
        <v>-1.2530710708836199</v>
      </c>
      <c r="C487">
        <v>-2.1301848539586801</v>
      </c>
      <c r="D487">
        <v>-1.46112582572689</v>
      </c>
      <c r="E487">
        <v>-0.39758690175696298</v>
      </c>
      <c r="F487">
        <v>-0.17728872143935701</v>
      </c>
    </row>
    <row r="488" spans="1:6" x14ac:dyDescent="0.35">
      <c r="A488">
        <v>0.63603063566951301</v>
      </c>
      <c r="B488">
        <v>-1.2527167236777501</v>
      </c>
      <c r="C488">
        <v>-2.1322211387831702</v>
      </c>
      <c r="D488">
        <v>-1.46112582572689</v>
      </c>
      <c r="E488">
        <v>-0.39758690175696298</v>
      </c>
      <c r="F488">
        <v>-0.17728872143935701</v>
      </c>
    </row>
    <row r="489" spans="1:6" x14ac:dyDescent="0.35">
      <c r="A489">
        <v>0.63695458975899499</v>
      </c>
      <c r="B489">
        <v>-1.2529166929072399</v>
      </c>
      <c r="C489">
        <v>-2.1331628245793599</v>
      </c>
      <c r="D489">
        <v>-1.4610943943754</v>
      </c>
      <c r="E489">
        <v>-0.39728752730265099</v>
      </c>
      <c r="F489">
        <v>-0.17725607560975901</v>
      </c>
    </row>
    <row r="490" spans="1:6" x14ac:dyDescent="0.35">
      <c r="A490">
        <v>0.63867069512824204</v>
      </c>
      <c r="B490">
        <v>-1.2522214816120001</v>
      </c>
      <c r="C490">
        <v>-2.1345397781551001</v>
      </c>
      <c r="D490">
        <v>-1.4610787891182699</v>
      </c>
      <c r="E490">
        <v>-0.39700736145683901</v>
      </c>
      <c r="F490">
        <v>-0.17726522893466501</v>
      </c>
    </row>
    <row r="491" spans="1:6" x14ac:dyDescent="0.35">
      <c r="A491">
        <v>0.64093150073256699</v>
      </c>
      <c r="B491">
        <v>-1.25235330306946</v>
      </c>
      <c r="C491">
        <v>-2.1364522761426699</v>
      </c>
      <c r="D491">
        <v>-1.46101614570155</v>
      </c>
      <c r="E491">
        <v>-0.396408752224917</v>
      </c>
      <c r="F491">
        <v>-0.17720000051990101</v>
      </c>
    </row>
    <row r="492" spans="1:6" x14ac:dyDescent="0.35">
      <c r="A492">
        <v>0.64157988948592204</v>
      </c>
      <c r="B492">
        <v>-1.25213465130079</v>
      </c>
      <c r="C492">
        <v>-2.1363282192285902</v>
      </c>
      <c r="D492">
        <v>-1.4610006771031701</v>
      </c>
      <c r="E492">
        <v>-0.39612860277783901</v>
      </c>
      <c r="F492">
        <v>-0.177209118115355</v>
      </c>
    </row>
    <row r="493" spans="1:6" x14ac:dyDescent="0.35">
      <c r="A493">
        <v>0.64272514742037901</v>
      </c>
      <c r="B493">
        <v>-1.2520084050493401</v>
      </c>
      <c r="C493">
        <v>-2.1369327603781199</v>
      </c>
      <c r="D493">
        <v>-1.46096946493164</v>
      </c>
      <c r="E493">
        <v>-0.39582936779441902</v>
      </c>
      <c r="F493">
        <v>-0.17717653547823001</v>
      </c>
    </row>
    <row r="494" spans="1:6" x14ac:dyDescent="0.35">
      <c r="A494">
        <v>0.643611679846958</v>
      </c>
      <c r="B494">
        <v>-1.2512780437922799</v>
      </c>
      <c r="C494">
        <v>-2.1369204363805898</v>
      </c>
      <c r="D494">
        <v>-1.4608897969533801</v>
      </c>
      <c r="E494">
        <v>-0.39509490059669</v>
      </c>
      <c r="F494">
        <v>-0.17728811736210801</v>
      </c>
    </row>
    <row r="495" spans="1:6" x14ac:dyDescent="0.35">
      <c r="A495">
        <v>0.64387717359438101</v>
      </c>
      <c r="B495">
        <v>-1.25094520605771</v>
      </c>
      <c r="C495">
        <v>-2.1360623297191501</v>
      </c>
      <c r="D495">
        <v>-1.4608435663189401</v>
      </c>
      <c r="E495">
        <v>-0.39451563883996499</v>
      </c>
      <c r="F495">
        <v>-0.17726461060956999</v>
      </c>
    </row>
    <row r="496" spans="1:6" x14ac:dyDescent="0.35">
      <c r="A496">
        <v>0.64434150197593998</v>
      </c>
      <c r="B496">
        <v>-1.2510443223480301</v>
      </c>
      <c r="C496">
        <v>-2.13574120647678</v>
      </c>
      <c r="D496">
        <v>-1.46076457924209</v>
      </c>
      <c r="E496">
        <v>-0.39378133529158399</v>
      </c>
      <c r="F496">
        <v>-0.177376109011399</v>
      </c>
    </row>
    <row r="497" spans="1:6" x14ac:dyDescent="0.35">
      <c r="A497">
        <v>0.645669791983151</v>
      </c>
      <c r="B497">
        <v>-1.2506075553951399</v>
      </c>
      <c r="C497">
        <v>-2.1365439326523701</v>
      </c>
      <c r="D497">
        <v>-1.46068806876456</v>
      </c>
      <c r="E497">
        <v>-0.392903237765233</v>
      </c>
      <c r="F497">
        <v>-0.17732006834009001</v>
      </c>
    </row>
    <row r="498" spans="1:6" x14ac:dyDescent="0.35">
      <c r="A498">
        <v>0.64762993917767797</v>
      </c>
      <c r="B498">
        <v>-1.2499557328389901</v>
      </c>
      <c r="C498">
        <v>-2.13879293758768</v>
      </c>
      <c r="D498">
        <v>-1.46049965020261</v>
      </c>
      <c r="E498">
        <v>-0.391280187202249</v>
      </c>
      <c r="F498">
        <v>-0.17767780858179899</v>
      </c>
    </row>
    <row r="499" spans="1:6" x14ac:dyDescent="0.35">
      <c r="A499">
        <v>0.64852784305859501</v>
      </c>
      <c r="B499">
        <v>-1.2488509127223</v>
      </c>
      <c r="C499">
        <v>-2.1396491070907699</v>
      </c>
      <c r="D499">
        <v>-1.4603599339395601</v>
      </c>
      <c r="E499">
        <v>-0.39009268642046802</v>
      </c>
      <c r="F499">
        <v>-0.177891566431678</v>
      </c>
    </row>
    <row r="500" spans="1:6" x14ac:dyDescent="0.35">
      <c r="A500">
        <v>0.65163830320032201</v>
      </c>
      <c r="B500">
        <v>-1.24769858742859</v>
      </c>
      <c r="C500">
        <v>-2.1417782808741999</v>
      </c>
      <c r="D500">
        <v>-1.46062225498732</v>
      </c>
      <c r="E500">
        <v>-0.38926836760699302</v>
      </c>
      <c r="F500">
        <v>-0.177515218442898</v>
      </c>
    </row>
    <row r="501" spans="1:6" x14ac:dyDescent="0.35">
      <c r="A501">
        <v>0.65492561185662301</v>
      </c>
      <c r="B501">
        <v>-1.2475492060303599</v>
      </c>
      <c r="C501">
        <v>-2.1431413957847201</v>
      </c>
      <c r="D501">
        <v>-1.4605819688377399</v>
      </c>
      <c r="E501">
        <v>-0.38840238286850298</v>
      </c>
      <c r="F501">
        <v>-0.17715734387939899</v>
      </c>
    </row>
    <row r="502" spans="1:6" x14ac:dyDescent="0.35">
      <c r="A502">
        <v>0.65760967671043502</v>
      </c>
      <c r="B502">
        <v>-1.24760719991725</v>
      </c>
      <c r="C502">
        <v>-2.14409773293265</v>
      </c>
      <c r="D502">
        <v>-1.4605398182554099</v>
      </c>
      <c r="E502">
        <v>-0.38768021077533499</v>
      </c>
      <c r="F502">
        <v>-0.176966772295684</v>
      </c>
    </row>
    <row r="503" spans="1:6" x14ac:dyDescent="0.35">
      <c r="A503">
        <v>0.65918623977202295</v>
      </c>
      <c r="B503">
        <v>-1.24705191604247</v>
      </c>
      <c r="C503">
        <v>-2.1436054813450802</v>
      </c>
      <c r="D503">
        <v>-1.46046396308863</v>
      </c>
      <c r="E503">
        <v>-0.38694689167116703</v>
      </c>
      <c r="F503">
        <v>-0.17707818087507801</v>
      </c>
    </row>
    <row r="504" spans="1:6" x14ac:dyDescent="0.35">
      <c r="A504">
        <v>0.66009404191736198</v>
      </c>
      <c r="B504">
        <v>-1.2461686286842</v>
      </c>
      <c r="C504">
        <v>-2.1424717749597799</v>
      </c>
      <c r="D504">
        <v>-1.46038851344568</v>
      </c>
      <c r="E504">
        <v>-0.38621366209057401</v>
      </c>
      <c r="F504">
        <v>-0.177189536410784</v>
      </c>
    </row>
    <row r="505" spans="1:6" x14ac:dyDescent="0.35">
      <c r="A505">
        <v>0.66023851165899905</v>
      </c>
      <c r="B505">
        <v>-1.24636608063821</v>
      </c>
      <c r="C505">
        <v>-2.1404827943257998</v>
      </c>
      <c r="D505">
        <v>-1.4600407628495899</v>
      </c>
      <c r="E505">
        <v>-0.38573731825008101</v>
      </c>
      <c r="F505">
        <v>-0.177350923790868</v>
      </c>
    </row>
    <row r="506" spans="1:6" x14ac:dyDescent="0.35">
      <c r="A506">
        <v>0.65905780895900801</v>
      </c>
      <c r="B506">
        <v>-1.24626470582036</v>
      </c>
      <c r="C506">
        <v>-2.13737862665065</v>
      </c>
      <c r="D506">
        <v>-1.45996206542812</v>
      </c>
      <c r="E506">
        <v>-0.38529110878919398</v>
      </c>
      <c r="F506">
        <v>-0.17779606372488599</v>
      </c>
    </row>
    <row r="507" spans="1:6" x14ac:dyDescent="0.35">
      <c r="A507">
        <v>0.65915197319476304</v>
      </c>
      <c r="B507">
        <v>-1.2459065002012999</v>
      </c>
      <c r="C507">
        <v>-2.1361786867339698</v>
      </c>
      <c r="D507">
        <v>-1.4595856407174099</v>
      </c>
      <c r="E507">
        <v>-0.38451664474412101</v>
      </c>
      <c r="F507">
        <v>-0.17792487658021799</v>
      </c>
    </row>
    <row r="508" spans="1:6" x14ac:dyDescent="0.35">
      <c r="A508">
        <v>0.65834344353033003</v>
      </c>
      <c r="B508">
        <v>-1.2453565806970399</v>
      </c>
      <c r="C508">
        <v>-2.1340676802740299</v>
      </c>
      <c r="D508">
        <v>-1.4592257143219001</v>
      </c>
      <c r="E508">
        <v>-0.383760368551537</v>
      </c>
      <c r="F508">
        <v>-0.17809419279615701</v>
      </c>
    </row>
    <row r="509" spans="1:6" x14ac:dyDescent="0.35">
      <c r="A509">
        <v>0.65665142421271805</v>
      </c>
      <c r="B509">
        <v>-1.2457063118098199</v>
      </c>
      <c r="C509">
        <v>-2.1315377951295198</v>
      </c>
      <c r="D509">
        <v>-1.4591504268791</v>
      </c>
      <c r="E509">
        <v>-0.38317078954727102</v>
      </c>
      <c r="F509">
        <v>-0.17837186900351101</v>
      </c>
    </row>
    <row r="510" spans="1:6" x14ac:dyDescent="0.35">
      <c r="A510">
        <v>0.65604433322098299</v>
      </c>
      <c r="B510">
        <v>-1.2457404406566599</v>
      </c>
      <c r="C510">
        <v>-2.1305454533448902</v>
      </c>
      <c r="D510">
        <v>-1.4587736201938499</v>
      </c>
      <c r="E510">
        <v>-0.38253993690291899</v>
      </c>
      <c r="F510">
        <v>-0.17866701049154099</v>
      </c>
    </row>
    <row r="511" spans="1:6" x14ac:dyDescent="0.35">
      <c r="A511">
        <v>0.65797529003409005</v>
      </c>
      <c r="B511">
        <v>-1.24544942310551</v>
      </c>
      <c r="C511">
        <v>-2.1329229221702999</v>
      </c>
      <c r="D511">
        <v>-1.4586705254453201</v>
      </c>
      <c r="E511">
        <v>-0.38165254247802799</v>
      </c>
      <c r="F511">
        <v>-0.178912065750023</v>
      </c>
    </row>
    <row r="512" spans="1:6" x14ac:dyDescent="0.35">
      <c r="A512">
        <v>0.65923453501198304</v>
      </c>
      <c r="B512">
        <v>-1.24502277179326</v>
      </c>
      <c r="C512">
        <v>-2.1342278129810799</v>
      </c>
      <c r="D512">
        <v>-1.45860065423874</v>
      </c>
      <c r="E512">
        <v>-0.38077683864891498</v>
      </c>
      <c r="F512">
        <v>-0.17885564170760199</v>
      </c>
    </row>
    <row r="513" spans="1:6" x14ac:dyDescent="0.35">
      <c r="A513">
        <v>0.66050746828288798</v>
      </c>
      <c r="B513">
        <v>-1.24512383622761</v>
      </c>
      <c r="C513">
        <v>-2.1362865194842899</v>
      </c>
      <c r="D513">
        <v>-1.4585291971099099</v>
      </c>
      <c r="E513">
        <v>-0.380044376571127</v>
      </c>
      <c r="F513">
        <v>-0.17896604981938899</v>
      </c>
    </row>
    <row r="514" spans="1:6" x14ac:dyDescent="0.35">
      <c r="A514">
        <v>0.66319894920350697</v>
      </c>
      <c r="B514">
        <v>-1.24412452076838</v>
      </c>
      <c r="C514">
        <v>-2.1396734466837901</v>
      </c>
      <c r="D514">
        <v>-1.4584601078669699</v>
      </c>
      <c r="E514">
        <v>-0.37916897726731402</v>
      </c>
      <c r="F514">
        <v>-0.178909663072819</v>
      </c>
    </row>
    <row r="515" spans="1:6" x14ac:dyDescent="0.35">
      <c r="A515">
        <v>0.66846917252896398</v>
      </c>
      <c r="B515">
        <v>-1.2435293924558499</v>
      </c>
      <c r="C515">
        <v>-2.1462181638504401</v>
      </c>
      <c r="D515">
        <v>-1.4584054819621699</v>
      </c>
      <c r="E515">
        <v>-0.37845420319154</v>
      </c>
      <c r="F515">
        <v>-0.17906031198071301</v>
      </c>
    </row>
    <row r="516" spans="1:6" x14ac:dyDescent="0.35">
      <c r="A516">
        <v>0.67352674780365296</v>
      </c>
      <c r="B516">
        <v>-1.2428771773338401</v>
      </c>
      <c r="C516">
        <v>-2.15236881534336</v>
      </c>
      <c r="D516">
        <v>-1.4583812409225201</v>
      </c>
      <c r="E516">
        <v>-0.37787073826187401</v>
      </c>
      <c r="F516">
        <v>-0.17869474480136799</v>
      </c>
    </row>
    <row r="517" spans="1:6" x14ac:dyDescent="0.35">
      <c r="A517">
        <v>0.677896476986801</v>
      </c>
      <c r="B517">
        <v>-1.2426468112174101</v>
      </c>
      <c r="C517">
        <v>-2.1577405705180199</v>
      </c>
      <c r="D517">
        <v>-1.45839923234965</v>
      </c>
      <c r="E517">
        <v>-0.37774524812836502</v>
      </c>
      <c r="F517">
        <v>-0.17856833049846699</v>
      </c>
    </row>
    <row r="518" spans="1:6" x14ac:dyDescent="0.35">
      <c r="A518">
        <v>0.68115987989649895</v>
      </c>
      <c r="B518">
        <v>-1.2418098416438701</v>
      </c>
      <c r="C518">
        <v>-2.16168315924154</v>
      </c>
      <c r="D518">
        <v>-1.4584011894826101</v>
      </c>
      <c r="E518">
        <v>-0.37760231490416102</v>
      </c>
      <c r="F518">
        <v>-0.17840170821922199</v>
      </c>
    </row>
    <row r="519" spans="1:6" x14ac:dyDescent="0.35">
      <c r="A519">
        <v>0.687028536593148</v>
      </c>
      <c r="B519">
        <v>-1.2413672097534001</v>
      </c>
      <c r="C519">
        <v>-2.1682182534199499</v>
      </c>
      <c r="D519">
        <v>-1.4584031465477001</v>
      </c>
      <c r="E519">
        <v>-0.37745938978271798</v>
      </c>
      <c r="F519">
        <v>-0.17823511121957999</v>
      </c>
    </row>
    <row r="520" spans="1:6" x14ac:dyDescent="0.35">
      <c r="A520">
        <v>0.69313301530008198</v>
      </c>
      <c r="B520">
        <v>-1.24153083322436</v>
      </c>
      <c r="C520">
        <v>-2.17489342108327</v>
      </c>
      <c r="D520">
        <v>-1.4584332695697</v>
      </c>
      <c r="E520">
        <v>-0.37761395495543498</v>
      </c>
      <c r="F520">
        <v>-0.17810063641027199</v>
      </c>
    </row>
    <row r="521" spans="1:6" x14ac:dyDescent="0.35">
      <c r="A521">
        <v>0.69721554623535698</v>
      </c>
      <c r="B521">
        <v>-1.240872857502</v>
      </c>
      <c r="C521">
        <v>-2.1802346136031399</v>
      </c>
      <c r="D521">
        <v>-1.45843522854413</v>
      </c>
      <c r="E521">
        <v>-0.377471029174271</v>
      </c>
      <c r="F521">
        <v>-0.17793406185102401</v>
      </c>
    </row>
    <row r="522" spans="1:6" x14ac:dyDescent="0.35">
      <c r="A522">
        <v>0.70132336494733105</v>
      </c>
      <c r="B522">
        <v>-1.2403802042029599</v>
      </c>
      <c r="C522">
        <v>-2.18558990315237</v>
      </c>
      <c r="D522">
        <v>-1.45873855825118</v>
      </c>
      <c r="E522">
        <v>-0.37736887974799299</v>
      </c>
      <c r="F522">
        <v>-0.17775031871378699</v>
      </c>
    </row>
    <row r="523" spans="1:6" x14ac:dyDescent="0.35">
      <c r="A523">
        <v>0.707024065092828</v>
      </c>
      <c r="B523">
        <v>-1.23919877194077</v>
      </c>
      <c r="C523">
        <v>-2.1922482860536099</v>
      </c>
      <c r="D523">
        <v>-1.4587103729497399</v>
      </c>
      <c r="E523">
        <v>-0.377071404932946</v>
      </c>
      <c r="F523">
        <v>-0.17771830091795701</v>
      </c>
    </row>
    <row r="524" spans="1:6" x14ac:dyDescent="0.35">
      <c r="A524">
        <v>0.71192729830647905</v>
      </c>
      <c r="B524">
        <v>-1.23835607201913</v>
      </c>
      <c r="C524">
        <v>-2.1976739920579198</v>
      </c>
      <c r="D524">
        <v>-1.45873025844431</v>
      </c>
      <c r="E524">
        <v>-0.37680302357539802</v>
      </c>
      <c r="F524">
        <v>-0.1774253910119</v>
      </c>
    </row>
    <row r="525" spans="1:6" x14ac:dyDescent="0.35">
      <c r="A525">
        <v>0.71734038469213302</v>
      </c>
      <c r="B525">
        <v>-1.23816834956163</v>
      </c>
      <c r="C525">
        <v>-2.20311751628571</v>
      </c>
      <c r="D525">
        <v>-1.4587341596608501</v>
      </c>
      <c r="E525">
        <v>-0.376517228874789</v>
      </c>
      <c r="F525">
        <v>-0.177092481473412</v>
      </c>
    </row>
    <row r="526" spans="1:6" x14ac:dyDescent="0.35">
      <c r="A526">
        <v>0.72265385976872798</v>
      </c>
      <c r="B526">
        <v>-1.2372564309587499</v>
      </c>
      <c r="C526">
        <v>-2.2081862791638698</v>
      </c>
      <c r="D526">
        <v>-1.45904125552034</v>
      </c>
      <c r="E526">
        <v>-0.37612917360078502</v>
      </c>
      <c r="F526">
        <v>-0.176576137858487</v>
      </c>
    </row>
    <row r="527" spans="1:6" x14ac:dyDescent="0.35">
      <c r="A527">
        <v>0.73034914245406302</v>
      </c>
      <c r="B527">
        <v>-1.23704897290752</v>
      </c>
      <c r="C527">
        <v>-2.21571703233906</v>
      </c>
      <c r="D527">
        <v>-1.4590470898568899</v>
      </c>
      <c r="E527">
        <v>-0.37570054326050301</v>
      </c>
      <c r="F527">
        <v>-0.17607718929330701</v>
      </c>
    </row>
    <row r="528" spans="1:6" x14ac:dyDescent="0.35">
      <c r="A528">
        <v>0.73762257774682205</v>
      </c>
      <c r="B528">
        <v>-1.2358693655364501</v>
      </c>
      <c r="C528">
        <v>-2.2233732715558601</v>
      </c>
      <c r="D528">
        <v>-1.4593699925024599</v>
      </c>
      <c r="E528">
        <v>-0.375329853123263</v>
      </c>
      <c r="F528">
        <v>-0.17560111372391199</v>
      </c>
    </row>
    <row r="529" spans="1:6" x14ac:dyDescent="0.35">
      <c r="A529">
        <v>0.745641317584816</v>
      </c>
      <c r="B529">
        <v>-1.23449974561751</v>
      </c>
      <c r="C529">
        <v>-2.2316023923774901</v>
      </c>
      <c r="D529">
        <v>-1.459648684077</v>
      </c>
      <c r="E529">
        <v>-0.37464435978581601</v>
      </c>
      <c r="F529">
        <v>-0.17505385498072601</v>
      </c>
    </row>
    <row r="530" spans="1:6" x14ac:dyDescent="0.35">
      <c r="A530">
        <v>0.75443172662367297</v>
      </c>
      <c r="B530">
        <v>-1.23313202973512</v>
      </c>
      <c r="C530">
        <v>-2.2406007816391198</v>
      </c>
      <c r="D530">
        <v>-1.4597004673671501</v>
      </c>
      <c r="E530">
        <v>-0.37438768856286903</v>
      </c>
      <c r="F530">
        <v>-0.17446064489794799</v>
      </c>
    </row>
    <row r="531" spans="1:6" x14ac:dyDescent="0.35">
      <c r="A531">
        <v>0.76400472045494705</v>
      </c>
      <c r="B531">
        <v>-1.23160085450489</v>
      </c>
      <c r="C531">
        <v>-2.2498417692926802</v>
      </c>
      <c r="D531">
        <v>-1.45970626306719</v>
      </c>
      <c r="E531">
        <v>-0.37395922305003498</v>
      </c>
      <c r="F531">
        <v>-0.17396254038379799</v>
      </c>
    </row>
    <row r="532" spans="1:6" x14ac:dyDescent="0.35">
      <c r="A532">
        <v>0.77434105745890602</v>
      </c>
      <c r="B532">
        <v>-1.23006618083635</v>
      </c>
      <c r="C532">
        <v>-2.2598516237836299</v>
      </c>
      <c r="D532">
        <v>-1.4600432398429499</v>
      </c>
      <c r="E532">
        <v>-0.373725349656779</v>
      </c>
      <c r="F532">
        <v>-0.17331284101724401</v>
      </c>
    </row>
    <row r="533" spans="1:6" x14ac:dyDescent="0.35">
      <c r="A533">
        <v>0.78497040275548502</v>
      </c>
      <c r="B533">
        <v>-1.22842402077155</v>
      </c>
      <c r="C533">
        <v>-2.2703657158896302</v>
      </c>
      <c r="D533">
        <v>-1.4600950701603601</v>
      </c>
      <c r="E533">
        <v>-0.37346877100554299</v>
      </c>
      <c r="F533">
        <v>-0.17271996711322599</v>
      </c>
    </row>
    <row r="534" spans="1:6" x14ac:dyDescent="0.35">
      <c r="A534">
        <v>0.79407369900849101</v>
      </c>
      <c r="B534">
        <v>-1.22696455130898</v>
      </c>
      <c r="C534">
        <v>-2.2800805655552399</v>
      </c>
      <c r="D534">
        <v>-1.4604624312465899</v>
      </c>
      <c r="E534">
        <v>-0.37338916468941002</v>
      </c>
      <c r="F534">
        <v>-0.171935817777086</v>
      </c>
    </row>
    <row r="535" spans="1:6" x14ac:dyDescent="0.35">
      <c r="A535">
        <v>0.80265804998385504</v>
      </c>
      <c r="B535">
        <v>-1.22523740461761</v>
      </c>
      <c r="C535">
        <v>-2.2895602037418601</v>
      </c>
      <c r="D535">
        <v>-1.4605291018903099</v>
      </c>
      <c r="E535">
        <v>-0.37326950212132598</v>
      </c>
      <c r="F535">
        <v>-0.17116902829935501</v>
      </c>
    </row>
    <row r="536" spans="1:6" x14ac:dyDescent="0.35">
      <c r="A536">
        <v>0.81250398981814198</v>
      </c>
      <c r="B536">
        <v>-1.22460004266267</v>
      </c>
      <c r="C536">
        <v>-2.3002334657452601</v>
      </c>
      <c r="D536">
        <v>-1.46056541292315</v>
      </c>
      <c r="E536">
        <v>-0.37299546567799602</v>
      </c>
      <c r="F536">
        <v>-0.170537164216021</v>
      </c>
    </row>
    <row r="537" spans="1:6" x14ac:dyDescent="0.35">
      <c r="A537">
        <v>0.82163911568409898</v>
      </c>
      <c r="B537">
        <v>-1.2231527605388099</v>
      </c>
      <c r="C537">
        <v>-2.3107810882208701</v>
      </c>
      <c r="D537">
        <v>-1.4606480940366999</v>
      </c>
      <c r="E537">
        <v>-0.372893431715146</v>
      </c>
      <c r="F537">
        <v>-0.16980993340365</v>
      </c>
    </row>
    <row r="538" spans="1:6" x14ac:dyDescent="0.35">
      <c r="A538">
        <v>0.83149110661403403</v>
      </c>
      <c r="B538">
        <v>-1.2218519492036599</v>
      </c>
      <c r="C538">
        <v>-2.3225559498481001</v>
      </c>
      <c r="D538">
        <v>-1.4610468557507601</v>
      </c>
      <c r="E538">
        <v>-0.37296795412001199</v>
      </c>
      <c r="F538">
        <v>-0.16889133377642501</v>
      </c>
    </row>
    <row r="539" spans="1:6" x14ac:dyDescent="0.35">
      <c r="A539">
        <v>0.84201110533707102</v>
      </c>
      <c r="B539">
        <v>-1.2195463941795499</v>
      </c>
      <c r="C539">
        <v>-2.3355057267520798</v>
      </c>
      <c r="D539">
        <v>-1.4614190057451399</v>
      </c>
      <c r="E539">
        <v>-0.37260229972600301</v>
      </c>
      <c r="F539">
        <v>-0.16777667057940299</v>
      </c>
    </row>
    <row r="540" spans="1:6" x14ac:dyDescent="0.35">
      <c r="A540">
        <v>0.85274110933109504</v>
      </c>
      <c r="B540">
        <v>-1.21778101448987</v>
      </c>
      <c r="C540">
        <v>-2.3488704963801599</v>
      </c>
      <c r="D540">
        <v>-1.4617913238876199</v>
      </c>
      <c r="E540">
        <v>-0.37223648288001399</v>
      </c>
      <c r="F540">
        <v>-0.16666244539997099</v>
      </c>
    </row>
    <row r="541" spans="1:6" x14ac:dyDescent="0.35">
      <c r="A541">
        <v>0.864754679314237</v>
      </c>
      <c r="B541">
        <v>-1.21595076825439</v>
      </c>
      <c r="C541">
        <v>-2.3639235619067498</v>
      </c>
      <c r="D541">
        <v>-1.4618805567744599</v>
      </c>
      <c r="E541">
        <v>-0.37170611224976702</v>
      </c>
      <c r="F541">
        <v>-0.165439850868729</v>
      </c>
    </row>
    <row r="542" spans="1:6" x14ac:dyDescent="0.35">
      <c r="A542">
        <v>0.87839732364166601</v>
      </c>
      <c r="B542">
        <v>-1.2131633432456399</v>
      </c>
      <c r="C542">
        <v>-2.3806080305072701</v>
      </c>
      <c r="D542">
        <v>-1.46262020972423</v>
      </c>
      <c r="E542">
        <v>-0.37140238732938302</v>
      </c>
      <c r="F542">
        <v>-0.163708697864932</v>
      </c>
    </row>
    <row r="543" spans="1:6" x14ac:dyDescent="0.35">
      <c r="A543">
        <v>0.89337248794486401</v>
      </c>
      <c r="B543">
        <v>-1.2104689298118601</v>
      </c>
      <c r="C543">
        <v>-2.3980133925573202</v>
      </c>
      <c r="D543">
        <v>-1.4630284923913</v>
      </c>
      <c r="E543">
        <v>-0.37090474247682897</v>
      </c>
      <c r="F543">
        <v>-0.16213097414139499</v>
      </c>
    </row>
    <row r="544" spans="1:6" x14ac:dyDescent="0.35">
      <c r="A544">
        <v>0.908484052897644</v>
      </c>
      <c r="B544">
        <v>-1.20826335047447</v>
      </c>
      <c r="C544">
        <v>-2.41523536801426</v>
      </c>
      <c r="D544">
        <v>-1.4638328342709599</v>
      </c>
      <c r="E544">
        <v>-0.37090862660078799</v>
      </c>
      <c r="F544">
        <v>-0.16013059455673001</v>
      </c>
    </row>
    <row r="545" spans="1:6" x14ac:dyDescent="0.35">
      <c r="A545">
        <v>0.92532832754819605</v>
      </c>
      <c r="B545">
        <v>-1.2058770157798799</v>
      </c>
      <c r="C545">
        <v>-2.43391966749099</v>
      </c>
      <c r="D545">
        <v>-1.46465778170051</v>
      </c>
      <c r="E545">
        <v>-0.37090508582456699</v>
      </c>
      <c r="F545">
        <v>-0.15779212562620001</v>
      </c>
    </row>
    <row r="546" spans="1:6" x14ac:dyDescent="0.35">
      <c r="A546">
        <v>0.94394892484877702</v>
      </c>
      <c r="B546">
        <v>-1.2028659610536101</v>
      </c>
      <c r="C546">
        <v>-2.45405356397201</v>
      </c>
      <c r="D546">
        <v>-1.4654833840555099</v>
      </c>
      <c r="E546">
        <v>-0.37104350161657002</v>
      </c>
      <c r="F546">
        <v>-0.15561849339742601</v>
      </c>
    </row>
    <row r="547" spans="1:6" x14ac:dyDescent="0.35">
      <c r="A547">
        <v>0.96258993620328803</v>
      </c>
      <c r="B547">
        <v>-1.19984541566833</v>
      </c>
      <c r="C547">
        <v>-2.47440975771601</v>
      </c>
      <c r="D547">
        <v>-1.46634635263921</v>
      </c>
      <c r="E547">
        <v>-0.37119226934926802</v>
      </c>
      <c r="F547">
        <v>-0.15314514627036899</v>
      </c>
    </row>
    <row r="548" spans="1:6" x14ac:dyDescent="0.35">
      <c r="A548">
        <v>0.98244848603661095</v>
      </c>
      <c r="B548">
        <v>-1.19596033200262</v>
      </c>
      <c r="C548">
        <v>-2.4960185794110101</v>
      </c>
      <c r="D548">
        <v>-1.46722921968284</v>
      </c>
      <c r="E548">
        <v>-0.37161857568448398</v>
      </c>
      <c r="F548">
        <v>-0.150662327481558</v>
      </c>
    </row>
    <row r="549" spans="1:6" x14ac:dyDescent="0.35">
      <c r="A549">
        <v>1.0031998831745299</v>
      </c>
      <c r="B549">
        <v>-1.1917811601135999</v>
      </c>
      <c r="C549">
        <v>-2.51822997416257</v>
      </c>
      <c r="D549">
        <v>-1.4685013128940101</v>
      </c>
      <c r="E549">
        <v>-0.37226596186924898</v>
      </c>
      <c r="F549">
        <v>-0.14776247852858801</v>
      </c>
    </row>
    <row r="550" spans="1:6" x14ac:dyDescent="0.35">
      <c r="A550">
        <v>1.02387975490727</v>
      </c>
      <c r="B550">
        <v>-1.18728283438607</v>
      </c>
      <c r="C550">
        <v>-2.54008350551408</v>
      </c>
      <c r="D550">
        <v>-1.46942619259625</v>
      </c>
      <c r="E550">
        <v>-0.37298708976247302</v>
      </c>
      <c r="F550">
        <v>-0.145306216669603</v>
      </c>
    </row>
    <row r="551" spans="1:6" x14ac:dyDescent="0.35">
      <c r="A551">
        <v>1.0454853279743701</v>
      </c>
      <c r="B551">
        <v>-1.18204175552449</v>
      </c>
      <c r="C551">
        <v>-2.56229086777588</v>
      </c>
      <c r="D551">
        <v>-1.47039320917611</v>
      </c>
      <c r="E551">
        <v>-0.373717959555674</v>
      </c>
      <c r="F551">
        <v>-0.14254925183766801</v>
      </c>
    </row>
    <row r="552" spans="1:6" x14ac:dyDescent="0.35">
      <c r="A552">
        <v>1.0670710643105501</v>
      </c>
      <c r="B552">
        <v>-1.1766683107915199</v>
      </c>
      <c r="C552">
        <v>-2.58419811243943</v>
      </c>
      <c r="D552">
        <v>-1.47144981097505</v>
      </c>
      <c r="E552">
        <v>-0.37491917541780401</v>
      </c>
      <c r="F552">
        <v>-0.139718926713921</v>
      </c>
    </row>
    <row r="553" spans="1:6" x14ac:dyDescent="0.35">
      <c r="A553">
        <v>1.08952605121424</v>
      </c>
      <c r="B553">
        <v>-1.16986110823706</v>
      </c>
      <c r="C553">
        <v>-2.6067178158092998</v>
      </c>
      <c r="D553">
        <v>-1.47246655355594</v>
      </c>
      <c r="E553">
        <v>-0.37580200180082302</v>
      </c>
      <c r="F553">
        <v>-0.13682270833781501</v>
      </c>
    </row>
    <row r="554" spans="1:6" x14ac:dyDescent="0.35">
      <c r="A554">
        <v>1.11204769592877</v>
      </c>
      <c r="B554">
        <v>-1.1629609688667399</v>
      </c>
      <c r="C554">
        <v>-2.6285884550307599</v>
      </c>
      <c r="D554">
        <v>-1.47350958716766</v>
      </c>
      <c r="E554">
        <v>-0.37710483360564701</v>
      </c>
      <c r="F554">
        <v>-0.13407697704200999</v>
      </c>
    </row>
    <row r="555" spans="1:6" x14ac:dyDescent="0.35">
      <c r="A555">
        <v>1.1354292050082799</v>
      </c>
      <c r="B555">
        <v>-1.1556532400694499</v>
      </c>
      <c r="C555">
        <v>-2.6514067209712602</v>
      </c>
      <c r="D555">
        <v>-1.47459499679176</v>
      </c>
      <c r="E555">
        <v>-0.37884814867814098</v>
      </c>
      <c r="F555">
        <v>-0.13151754158486301</v>
      </c>
    </row>
    <row r="556" spans="1:6" x14ac:dyDescent="0.35">
      <c r="A556">
        <v>1.15852756532749</v>
      </c>
      <c r="B556">
        <v>-1.1477842638226201</v>
      </c>
      <c r="C556">
        <v>-2.6738407233270398</v>
      </c>
      <c r="D556">
        <v>-1.47573074203185</v>
      </c>
      <c r="E556">
        <v>-0.38060107557078499</v>
      </c>
      <c r="F556">
        <v>-0.128654780375595</v>
      </c>
    </row>
    <row r="557" spans="1:6" x14ac:dyDescent="0.35">
      <c r="A557">
        <v>1.18176259110865</v>
      </c>
      <c r="B557">
        <v>-1.1397180997048899</v>
      </c>
      <c r="C557">
        <v>-2.6958142255372901</v>
      </c>
      <c r="D557">
        <v>-1.4768526628615199</v>
      </c>
      <c r="E557">
        <v>-0.38319632112029001</v>
      </c>
      <c r="F557">
        <v>-0.126727426205136</v>
      </c>
    </row>
    <row r="558" spans="1:6" x14ac:dyDescent="0.35">
      <c r="A558">
        <v>1.20590451015491</v>
      </c>
      <c r="B558">
        <v>-1.1306045470021899</v>
      </c>
      <c r="C558">
        <v>-2.7186603915074898</v>
      </c>
      <c r="D558">
        <v>-1.4776036564727899</v>
      </c>
      <c r="E558">
        <v>-0.385589479346996</v>
      </c>
      <c r="F558">
        <v>-0.12525543314646101</v>
      </c>
    </row>
    <row r="559" spans="1:6" x14ac:dyDescent="0.35">
      <c r="A559">
        <v>1.23050291484053</v>
      </c>
      <c r="B559">
        <v>-1.1206932897278601</v>
      </c>
      <c r="C559">
        <v>-2.7414657826817401</v>
      </c>
      <c r="D559">
        <v>-1.4787014800859799</v>
      </c>
      <c r="E559">
        <v>-0.38846416544992701</v>
      </c>
      <c r="F559">
        <v>-0.123946279825424</v>
      </c>
    </row>
    <row r="560" spans="1:6" x14ac:dyDescent="0.35">
      <c r="A560">
        <v>1.25434250991701</v>
      </c>
      <c r="B560">
        <v>-1.10960128214202</v>
      </c>
      <c r="C560">
        <v>-2.7641388969559801</v>
      </c>
      <c r="D560">
        <v>-1.47932328829396</v>
      </c>
      <c r="E560">
        <v>-0.39124003269594698</v>
      </c>
      <c r="F560">
        <v>-0.123821692389383</v>
      </c>
    </row>
    <row r="561" spans="1:6" x14ac:dyDescent="0.35">
      <c r="A561">
        <v>1.2787979615823799</v>
      </c>
      <c r="B561">
        <v>-1.09801043977343</v>
      </c>
      <c r="C561">
        <v>-2.7877060382886198</v>
      </c>
      <c r="D561">
        <v>-1.48013560770258</v>
      </c>
      <c r="E561">
        <v>-0.39534859780818499</v>
      </c>
      <c r="F561">
        <v>-0.123618348673044</v>
      </c>
    </row>
    <row r="562" spans="1:6" x14ac:dyDescent="0.35">
      <c r="A562">
        <v>1.30886476161887</v>
      </c>
      <c r="B562">
        <v>-1.0808041066826399</v>
      </c>
      <c r="C562">
        <v>-2.8168596714589902</v>
      </c>
      <c r="D562">
        <v>-1.48040453762598</v>
      </c>
      <c r="E562">
        <v>-0.40286015161987598</v>
      </c>
      <c r="F562">
        <v>-0.124268747013837</v>
      </c>
    </row>
    <row r="563" spans="1:6" x14ac:dyDescent="0.35">
      <c r="A563">
        <v>1.34056631339069</v>
      </c>
      <c r="B563">
        <v>-1.0595985615332499</v>
      </c>
      <c r="C563">
        <v>-2.8493655166434202</v>
      </c>
      <c r="D563">
        <v>-1.4813112827505299</v>
      </c>
      <c r="E563">
        <v>-0.413308680094643</v>
      </c>
      <c r="F563">
        <v>-0.12525789131903001</v>
      </c>
    </row>
    <row r="564" spans="1:6" x14ac:dyDescent="0.35">
      <c r="A564">
        <v>1.3724465178201399</v>
      </c>
      <c r="B564">
        <v>-1.03561278961647</v>
      </c>
      <c r="C564">
        <v>-2.8845193296266398</v>
      </c>
      <c r="D564">
        <v>-1.4821212807360999</v>
      </c>
      <c r="E564">
        <v>-0.42811528316783398</v>
      </c>
      <c r="F564">
        <v>-0.12743759614958899</v>
      </c>
    </row>
    <row r="565" spans="1:6" x14ac:dyDescent="0.35">
      <c r="A565">
        <v>1.4024824242888601</v>
      </c>
      <c r="B565">
        <v>-1.00861142509587</v>
      </c>
      <c r="C565">
        <v>-2.9213817930941501</v>
      </c>
      <c r="D565">
        <v>-1.48438792116183</v>
      </c>
      <c r="E565">
        <v>-0.44993053110886599</v>
      </c>
      <c r="F565">
        <v>-0.12567734028039301</v>
      </c>
    </row>
    <row r="566" spans="1:6" x14ac:dyDescent="0.35">
      <c r="A566">
        <v>1.42610817536725</v>
      </c>
      <c r="B566">
        <v>-0.98056694832252</v>
      </c>
      <c r="C566">
        <v>-2.9547597972797899</v>
      </c>
      <c r="D566">
        <v>-1.4885364530357701</v>
      </c>
      <c r="E566">
        <v>-0.48026406076823402</v>
      </c>
      <c r="F566">
        <v>-0.122912801098403</v>
      </c>
    </row>
    <row r="567" spans="1:6" x14ac:dyDescent="0.35">
      <c r="A567">
        <v>1.4452533041487401</v>
      </c>
      <c r="B567">
        <v>-0.95271656262184801</v>
      </c>
      <c r="C567">
        <v>-2.98388851082992</v>
      </c>
      <c r="D567">
        <v>-1.49160857447456</v>
      </c>
      <c r="E567">
        <v>-0.51739902076103494</v>
      </c>
      <c r="F567">
        <v>-0.12042451193753</v>
      </c>
    </row>
    <row r="568" spans="1:6" x14ac:dyDescent="0.35">
      <c r="A568">
        <v>1.46469485155892</v>
      </c>
      <c r="B568">
        <v>-0.91453534649731205</v>
      </c>
      <c r="C568">
        <v>-3.0107918247837899</v>
      </c>
      <c r="D568">
        <v>-1.4984646603582099</v>
      </c>
      <c r="E568">
        <v>-0.55452429652063495</v>
      </c>
      <c r="F568">
        <v>-0.110012681641595</v>
      </c>
    </row>
    <row r="569" spans="1:6" x14ac:dyDescent="0.35">
      <c r="A569">
        <v>1.48127575880816</v>
      </c>
      <c r="B569">
        <v>-0.876036214055117</v>
      </c>
      <c r="C569">
        <v>-3.0326215332463802</v>
      </c>
      <c r="D569">
        <v>-1.5022449122511901</v>
      </c>
      <c r="E569">
        <v>-0.60405082288672596</v>
      </c>
      <c r="F569">
        <v>-0.106275489069918</v>
      </c>
    </row>
    <row r="570" spans="1:6" x14ac:dyDescent="0.35">
      <c r="A570">
        <v>1.49596151062048</v>
      </c>
      <c r="B570">
        <v>-0.84594656228960696</v>
      </c>
      <c r="C570">
        <v>-3.0503292499836698</v>
      </c>
      <c r="D570">
        <v>-1.51094561008585</v>
      </c>
      <c r="E570">
        <v>-0.647925513976643</v>
      </c>
      <c r="F570">
        <v>-9.5602215036958593E-2</v>
      </c>
    </row>
    <row r="571" spans="1:6" x14ac:dyDescent="0.35">
      <c r="A571">
        <v>1.5105822167041101</v>
      </c>
      <c r="B571">
        <v>-0.82021495544886602</v>
      </c>
      <c r="C571">
        <v>-3.0680949523901102</v>
      </c>
      <c r="D571">
        <v>-1.52063313121452</v>
      </c>
      <c r="E571">
        <v>-0.69523112651438701</v>
      </c>
      <c r="F571">
        <v>-8.37619615891326E-2</v>
      </c>
    </row>
    <row r="572" spans="1:6" x14ac:dyDescent="0.35">
      <c r="A572">
        <v>1.5225955561526301</v>
      </c>
      <c r="B572">
        <v>-0.79252241403260404</v>
      </c>
      <c r="C572">
        <v>-3.0846668139081599</v>
      </c>
      <c r="D572">
        <v>-1.5293297296135999</v>
      </c>
      <c r="E572">
        <v>-0.74059253269735004</v>
      </c>
      <c r="F572">
        <v>-7.4885196257535799E-2</v>
      </c>
    </row>
    <row r="573" spans="1:6" x14ac:dyDescent="0.35">
      <c r="A573">
        <v>1.5307509352856099</v>
      </c>
      <c r="B573">
        <v>-0.76386529952620397</v>
      </c>
      <c r="C573">
        <v>-3.0995336735389398</v>
      </c>
      <c r="D573">
        <v>-1.5402848349123801</v>
      </c>
      <c r="E573">
        <v>-0.78242342784845997</v>
      </c>
      <c r="F573">
        <v>-6.2686003946216207E-2</v>
      </c>
    </row>
    <row r="574" spans="1:6" x14ac:dyDescent="0.35">
      <c r="A574">
        <v>1.5355512719128701</v>
      </c>
      <c r="B574">
        <v>-0.73824232095346098</v>
      </c>
      <c r="C574">
        <v>-3.11301949974481</v>
      </c>
      <c r="D574">
        <v>-1.5532304644122901</v>
      </c>
      <c r="E574">
        <v>-0.82086183465444096</v>
      </c>
      <c r="F574">
        <v>-4.6459700937986501E-2</v>
      </c>
    </row>
    <row r="575" spans="1:6" x14ac:dyDescent="0.35">
      <c r="A575">
        <v>1.5394006608657</v>
      </c>
      <c r="B575">
        <v>-0.72073213701300898</v>
      </c>
      <c r="C575">
        <v>-3.1274151001599901</v>
      </c>
      <c r="D575">
        <v>-1.56768854632315</v>
      </c>
      <c r="E575">
        <v>-0.84857084498556501</v>
      </c>
      <c r="F575">
        <v>-3.4198884681313303E-2</v>
      </c>
    </row>
    <row r="576" spans="1:6" x14ac:dyDescent="0.35">
      <c r="A576">
        <v>1.5399335583121101</v>
      </c>
      <c r="B576">
        <v>-0.71252120094538995</v>
      </c>
      <c r="C576">
        <v>3.1415791188425</v>
      </c>
      <c r="D576">
        <v>-1.5781756600835199</v>
      </c>
      <c r="E576">
        <v>-0.85537523628209899</v>
      </c>
      <c r="F576">
        <v>-2.9320767012238898E-2</v>
      </c>
    </row>
    <row r="577" spans="1:6" x14ac:dyDescent="0.35">
      <c r="A577">
        <v>1.53676148427624</v>
      </c>
      <c r="B577">
        <v>-0.70571905164579296</v>
      </c>
      <c r="C577">
        <v>3.1323439854228599</v>
      </c>
      <c r="D577">
        <v>-1.5807821653565199</v>
      </c>
      <c r="E577">
        <v>-0.86016658703103899</v>
      </c>
      <c r="F577">
        <v>-3.2543095641516903E-2</v>
      </c>
    </row>
    <row r="578" spans="1:6" x14ac:dyDescent="0.35">
      <c r="A578">
        <v>1.53340288210035</v>
      </c>
      <c r="B578">
        <v>-0.70132133851186496</v>
      </c>
      <c r="C578">
        <v>3.1283858874055501</v>
      </c>
      <c r="D578">
        <v>-1.5858368126289999</v>
      </c>
      <c r="E578">
        <v>-0.86603753394790095</v>
      </c>
      <c r="F578">
        <v>-3.0732028713565899E-2</v>
      </c>
    </row>
    <row r="579" spans="1:6" x14ac:dyDescent="0.35">
      <c r="A579">
        <v>1.5309050271661999</v>
      </c>
      <c r="B579">
        <v>-0.69926986823840698</v>
      </c>
      <c r="C579">
        <v>3.1283820840804402</v>
      </c>
      <c r="D579">
        <v>-1.5886424339535801</v>
      </c>
      <c r="E579">
        <v>-0.86795910058768699</v>
      </c>
      <c r="F579">
        <v>-3.0676762174711401E-2</v>
      </c>
    </row>
    <row r="580" spans="1:6" x14ac:dyDescent="0.35">
      <c r="A580">
        <v>1.5296392184513301</v>
      </c>
      <c r="B580">
        <v>-0.70028743102894497</v>
      </c>
      <c r="C580">
        <v>3.1295890076188999</v>
      </c>
      <c r="D580">
        <v>-1.5885267044295399</v>
      </c>
      <c r="E580">
        <v>-0.86484106129716798</v>
      </c>
      <c r="F580">
        <v>-3.4102639314101402E-2</v>
      </c>
    </row>
    <row r="581" spans="1:6" x14ac:dyDescent="0.35">
      <c r="A581">
        <v>1.52832874964161</v>
      </c>
      <c r="B581">
        <v>-0.70523585315852699</v>
      </c>
      <c r="C581">
        <v>3.1315231329795101</v>
      </c>
      <c r="D581">
        <v>-1.5853347297400799</v>
      </c>
      <c r="E581">
        <v>-0.857387093907509</v>
      </c>
      <c r="F581">
        <v>-4.0829901371871001E-2</v>
      </c>
    </row>
    <row r="582" spans="1:6" x14ac:dyDescent="0.35">
      <c r="A582">
        <v>1.52588774401869</v>
      </c>
      <c r="B582">
        <v>-0.71405698362778502</v>
      </c>
      <c r="C582">
        <v>3.1354578972042999</v>
      </c>
      <c r="D582">
        <v>-1.5812259935624899</v>
      </c>
      <c r="E582">
        <v>-0.84629781132613202</v>
      </c>
      <c r="F582">
        <v>-4.7716433993667602E-2</v>
      </c>
    </row>
    <row r="583" spans="1:6" x14ac:dyDescent="0.35">
      <c r="A583">
        <v>1.5229898706074401</v>
      </c>
      <c r="B583">
        <v>-0.72542947060893703</v>
      </c>
      <c r="C583">
        <v>-3.1409191949228399</v>
      </c>
      <c r="D583">
        <v>-1.5747015955210499</v>
      </c>
      <c r="E583">
        <v>-0.83242230572576903</v>
      </c>
      <c r="F583">
        <v>-5.4987267459038702E-2</v>
      </c>
    </row>
    <row r="584" spans="1:6" x14ac:dyDescent="0.35">
      <c r="A584">
        <v>1.51961745674756</v>
      </c>
      <c r="B584">
        <v>-0.73870257931616801</v>
      </c>
      <c r="C584">
        <v>-3.1318770925794501</v>
      </c>
      <c r="D584">
        <v>-1.56659836206854</v>
      </c>
      <c r="E584">
        <v>-0.81653416929255995</v>
      </c>
      <c r="F584">
        <v>-6.3260208298104303E-2</v>
      </c>
    </row>
    <row r="585" spans="1:6" x14ac:dyDescent="0.35">
      <c r="A585">
        <v>1.5164732135361301</v>
      </c>
      <c r="B585">
        <v>-0.75485598565217804</v>
      </c>
      <c r="C585">
        <v>-3.1207530860684201</v>
      </c>
      <c r="D585">
        <v>-1.55618285072361</v>
      </c>
      <c r="E585">
        <v>-0.79817524750334901</v>
      </c>
      <c r="F585">
        <v>-7.3548547547746895E-2</v>
      </c>
    </row>
    <row r="586" spans="1:6" x14ac:dyDescent="0.35">
      <c r="A586">
        <v>1.5129658735645399</v>
      </c>
      <c r="B586">
        <v>-0.77409270946700204</v>
      </c>
      <c r="C586">
        <v>-3.1073890644476201</v>
      </c>
      <c r="D586">
        <v>-1.54448408449255</v>
      </c>
      <c r="E586">
        <v>-0.77760305515276495</v>
      </c>
      <c r="F586">
        <v>-8.4011702416891598E-2</v>
      </c>
    </row>
    <row r="587" spans="1:6" x14ac:dyDescent="0.35">
      <c r="A587">
        <v>1.5095675781118301</v>
      </c>
      <c r="B587">
        <v>-0.79646260354564802</v>
      </c>
      <c r="C587">
        <v>-3.0922180653398099</v>
      </c>
      <c r="D587">
        <v>-1.53221427241626</v>
      </c>
      <c r="E587">
        <v>-0.75500276180660497</v>
      </c>
      <c r="F587">
        <v>-9.4131523977148995E-2</v>
      </c>
    </row>
    <row r="588" spans="1:6" x14ac:dyDescent="0.35">
      <c r="A588">
        <v>1.50631850237033</v>
      </c>
      <c r="B588">
        <v>-0.82107503680716298</v>
      </c>
      <c r="C588">
        <v>-3.0761911953588799</v>
      </c>
      <c r="D588">
        <v>-1.5194202538611099</v>
      </c>
      <c r="E588">
        <v>-0.73053998398014197</v>
      </c>
      <c r="F588">
        <v>-0.10337448267647301</v>
      </c>
    </row>
    <row r="589" spans="1:6" x14ac:dyDescent="0.35">
      <c r="A589">
        <v>1.50240673294574</v>
      </c>
      <c r="B589">
        <v>-0.84642764159887796</v>
      </c>
      <c r="C589">
        <v>-3.0580082635703798</v>
      </c>
      <c r="D589">
        <v>-1.5068244698658599</v>
      </c>
      <c r="E589">
        <v>-0.70241533969764403</v>
      </c>
      <c r="F589">
        <v>-0.111924993051688</v>
      </c>
    </row>
    <row r="590" spans="1:6" x14ac:dyDescent="0.35">
      <c r="A590">
        <v>1.4981066624972199</v>
      </c>
      <c r="B590">
        <v>-0.87181208188380799</v>
      </c>
      <c r="C590">
        <v>-3.0391001301706901</v>
      </c>
      <c r="D590">
        <v>-1.4939268654885201</v>
      </c>
      <c r="E590">
        <v>-0.67292816408783296</v>
      </c>
      <c r="F590">
        <v>-0.12109947007544899</v>
      </c>
    </row>
    <row r="591" spans="1:6" x14ac:dyDescent="0.35">
      <c r="A591">
        <v>1.4922619996623001</v>
      </c>
      <c r="B591">
        <v>-0.90252242422296802</v>
      </c>
      <c r="C591">
        <v>-3.0198787009094201</v>
      </c>
      <c r="D591">
        <v>-1.48157028323554</v>
      </c>
      <c r="E591">
        <v>-0.64227239963136995</v>
      </c>
      <c r="F591">
        <v>-0.12950226922293301</v>
      </c>
    </row>
    <row r="592" spans="1:6" x14ac:dyDescent="0.35">
      <c r="A592">
        <v>1.4839718469965999</v>
      </c>
      <c r="B592">
        <v>-0.93440958737493796</v>
      </c>
      <c r="C592">
        <v>-2.9993607371351998</v>
      </c>
      <c r="D592">
        <v>-1.47026535125741</v>
      </c>
      <c r="E592">
        <v>-0.61105442641494601</v>
      </c>
      <c r="F592">
        <v>-0.13702646205839999</v>
      </c>
    </row>
    <row r="593" spans="1:6" x14ac:dyDescent="0.35">
      <c r="A593">
        <v>1.47374977374146</v>
      </c>
      <c r="B593">
        <v>-0.96686928147207796</v>
      </c>
      <c r="C593">
        <v>-2.9780560826654101</v>
      </c>
      <c r="D593">
        <v>-1.4606225513114399</v>
      </c>
      <c r="E593">
        <v>-0.57940501847843595</v>
      </c>
      <c r="F593">
        <v>-0.14329079104052</v>
      </c>
    </row>
    <row r="594" spans="1:6" x14ac:dyDescent="0.35">
      <c r="A594">
        <v>1.46040794316378</v>
      </c>
      <c r="B594">
        <v>-0.99947435247557004</v>
      </c>
      <c r="C594">
        <v>-2.9567740042593398</v>
      </c>
      <c r="D594">
        <v>-1.4532184949016</v>
      </c>
      <c r="E594">
        <v>-0.54681552471962303</v>
      </c>
      <c r="F594">
        <v>-0.148828834880463</v>
      </c>
    </row>
    <row r="595" spans="1:6" x14ac:dyDescent="0.35">
      <c r="A595">
        <v>1.4431676603958199</v>
      </c>
      <c r="B595">
        <v>-1.0339892827533399</v>
      </c>
      <c r="C595">
        <v>-2.9340075001127799</v>
      </c>
      <c r="D595">
        <v>-1.44771117493888</v>
      </c>
      <c r="E595">
        <v>-0.51354027879169395</v>
      </c>
      <c r="F595">
        <v>-0.153796859906008</v>
      </c>
    </row>
    <row r="596" spans="1:6" x14ac:dyDescent="0.35">
      <c r="A596">
        <v>1.41899167273283</v>
      </c>
      <c r="B596">
        <v>-1.0680197936445399</v>
      </c>
      <c r="C596">
        <v>-2.90695524537816</v>
      </c>
      <c r="D596">
        <v>-1.44503831757236</v>
      </c>
      <c r="E596">
        <v>-0.48060580868618602</v>
      </c>
      <c r="F596">
        <v>-0.15856717896891301</v>
      </c>
    </row>
    <row r="597" spans="1:6" x14ac:dyDescent="0.35">
      <c r="A597">
        <v>1.3885876478183601</v>
      </c>
      <c r="B597">
        <v>-1.10209259263758</v>
      </c>
      <c r="C597">
        <v>-2.8748262611704098</v>
      </c>
      <c r="D597">
        <v>-1.4445844295388801</v>
      </c>
      <c r="E597">
        <v>-0.448500871571824</v>
      </c>
      <c r="F597">
        <v>-0.16306032719397801</v>
      </c>
    </row>
    <row r="598" spans="1:6" x14ac:dyDescent="0.35">
      <c r="A598">
        <v>1.3496395889061701</v>
      </c>
      <c r="B598">
        <v>-1.1353137172149801</v>
      </c>
      <c r="C598">
        <v>-2.83562942497251</v>
      </c>
      <c r="D598">
        <v>-1.4462600953542799</v>
      </c>
      <c r="E598">
        <v>-0.417096692204248</v>
      </c>
      <c r="F598">
        <v>-0.16727719057996801</v>
      </c>
    </row>
    <row r="599" spans="1:6" x14ac:dyDescent="0.35">
      <c r="A599">
        <v>1.30332741339178</v>
      </c>
      <c r="B599">
        <v>-1.1686160353861601</v>
      </c>
      <c r="C599">
        <v>-2.7893998131552902</v>
      </c>
      <c r="D599">
        <v>-1.4494401069616401</v>
      </c>
      <c r="E599">
        <v>-0.387752193714749</v>
      </c>
      <c r="F599">
        <v>-0.172097864025128</v>
      </c>
    </row>
    <row r="600" spans="1:6" x14ac:dyDescent="0.35">
      <c r="A600">
        <v>1.2466695493839099</v>
      </c>
      <c r="B600">
        <v>-1.2000677677589799</v>
      </c>
      <c r="C600">
        <v>-2.73404579859052</v>
      </c>
      <c r="D600">
        <v>-1.4543191912437401</v>
      </c>
      <c r="E600">
        <v>-0.35922638060817202</v>
      </c>
      <c r="F600">
        <v>-0.17708043882847299</v>
      </c>
    </row>
    <row r="601" spans="1:6" x14ac:dyDescent="0.35">
      <c r="A601">
        <v>1.17870615937129</v>
      </c>
      <c r="B601">
        <v>-1.2307557112776</v>
      </c>
      <c r="C601">
        <v>-2.6678516644382202</v>
      </c>
      <c r="D601">
        <v>-1.4600366278778201</v>
      </c>
      <c r="E601">
        <v>-0.33215610474818502</v>
      </c>
      <c r="F601">
        <v>-0.18262712814547899</v>
      </c>
    </row>
    <row r="602" spans="1:6" x14ac:dyDescent="0.35">
      <c r="A602">
        <v>1.0951726635375101</v>
      </c>
      <c r="B602">
        <v>-1.25908356335883</v>
      </c>
      <c r="C602">
        <v>-2.58791484060629</v>
      </c>
      <c r="D602">
        <v>-1.46583886561655</v>
      </c>
      <c r="E602">
        <v>-0.30722993129606002</v>
      </c>
      <c r="F602">
        <v>-0.187292698044214</v>
      </c>
    </row>
    <row r="603" spans="1:6" x14ac:dyDescent="0.35">
      <c r="A603">
        <v>0.99485497653182298</v>
      </c>
      <c r="B603">
        <v>-1.2854030295935499</v>
      </c>
      <c r="C603">
        <v>-2.4924616425864801</v>
      </c>
      <c r="D603">
        <v>-1.4709276555146999</v>
      </c>
      <c r="E603">
        <v>-0.285551289566224</v>
      </c>
      <c r="F603">
        <v>-0.19400106674252601</v>
      </c>
    </row>
    <row r="604" spans="1:6" x14ac:dyDescent="0.35">
      <c r="A604">
        <v>0.87446741036404096</v>
      </c>
      <c r="B604">
        <v>-1.30791979265212</v>
      </c>
      <c r="C604">
        <v>-2.3780879553003902</v>
      </c>
      <c r="D604">
        <v>-1.47610779834135</v>
      </c>
      <c r="E604">
        <v>-0.265068317245926</v>
      </c>
      <c r="F604">
        <v>-0.201437123507998</v>
      </c>
    </row>
    <row r="605" spans="1:6" x14ac:dyDescent="0.35">
      <c r="A605">
        <v>0.73720900968509395</v>
      </c>
      <c r="B605">
        <v>-1.3246175037883801</v>
      </c>
      <c r="C605">
        <v>-2.2495364946926899</v>
      </c>
      <c r="D605">
        <v>-1.4816857942031001</v>
      </c>
      <c r="E605">
        <v>-0.24612382915922601</v>
      </c>
      <c r="F605">
        <v>-0.20905590845305499</v>
      </c>
    </row>
    <row r="606" spans="1:6" x14ac:dyDescent="0.35">
      <c r="A606">
        <v>0.58574802233110901</v>
      </c>
      <c r="B606">
        <v>-1.3359510675989199</v>
      </c>
      <c r="C606">
        <v>-2.1078921542517302</v>
      </c>
      <c r="D606">
        <v>-1.4881534726135099</v>
      </c>
      <c r="E606">
        <v>-0.226470874430763</v>
      </c>
      <c r="F606">
        <v>-0.216601468121499</v>
      </c>
    </row>
    <row r="607" spans="1:6" x14ac:dyDescent="0.35">
      <c r="A607">
        <v>0.42517161415797999</v>
      </c>
      <c r="B607">
        <v>-1.34112573568219</v>
      </c>
      <c r="C607">
        <v>-1.95834689022709</v>
      </c>
      <c r="D607">
        <v>-1.4963890792963801</v>
      </c>
      <c r="E607">
        <v>-0.20695551714431301</v>
      </c>
      <c r="F607">
        <v>-0.22341083264797801</v>
      </c>
    </row>
    <row r="608" spans="1:6" x14ac:dyDescent="0.35">
      <c r="A608">
        <v>0.26594114747409597</v>
      </c>
      <c r="B608">
        <v>-1.3416234173142301</v>
      </c>
      <c r="C608">
        <v>-1.8116825747532901</v>
      </c>
      <c r="D608">
        <v>-1.50662910233944</v>
      </c>
      <c r="E608">
        <v>-0.18803376494735699</v>
      </c>
      <c r="F608">
        <v>-0.229921767128971</v>
      </c>
    </row>
    <row r="609" spans="1:6" x14ac:dyDescent="0.35">
      <c r="A609">
        <v>0.115955093583367</v>
      </c>
      <c r="B609">
        <v>-1.3368890775993301</v>
      </c>
      <c r="C609">
        <v>-1.6755266224796099</v>
      </c>
      <c r="D609">
        <v>-1.51888614981798</v>
      </c>
      <c r="E609">
        <v>-0.170133212727026</v>
      </c>
      <c r="F609">
        <v>-0.23697318797515499</v>
      </c>
    </row>
    <row r="610" spans="1:6" x14ac:dyDescent="0.35">
      <c r="A610">
        <v>-2.22028072362297E-2</v>
      </c>
      <c r="B610">
        <v>-1.3281216354858201</v>
      </c>
      <c r="C610">
        <v>-1.55259437677759</v>
      </c>
      <c r="D610">
        <v>-1.5325882069837999</v>
      </c>
      <c r="E610">
        <v>-0.15337016582353999</v>
      </c>
      <c r="F610">
        <v>-0.24468903229785399</v>
      </c>
    </row>
    <row r="611" spans="1:6" x14ac:dyDescent="0.35">
      <c r="A611">
        <v>-0.144651415214061</v>
      </c>
      <c r="B611">
        <v>-1.3153333174949</v>
      </c>
      <c r="C611">
        <v>-1.4460364300219699</v>
      </c>
      <c r="D611">
        <v>-1.5480243587490701</v>
      </c>
      <c r="E611">
        <v>-0.138794996619966</v>
      </c>
      <c r="F611">
        <v>-0.25360172379970303</v>
      </c>
    </row>
    <row r="612" spans="1:6" x14ac:dyDescent="0.35">
      <c r="A612">
        <v>-0.25240339367546799</v>
      </c>
      <c r="B612">
        <v>-1.30030601891585</v>
      </c>
      <c r="C612">
        <v>-1.35440477035018</v>
      </c>
      <c r="D612">
        <v>-1.56362062542558</v>
      </c>
      <c r="E612">
        <v>-0.124959349549428</v>
      </c>
      <c r="F612">
        <v>-0.26420863858239801</v>
      </c>
    </row>
    <row r="613" spans="1:6" x14ac:dyDescent="0.35">
      <c r="A613">
        <v>-0.34748411603277901</v>
      </c>
      <c r="B613">
        <v>-1.28397916527628</v>
      </c>
      <c r="C613">
        <v>-1.2742401643282799</v>
      </c>
      <c r="D613">
        <v>-1.5792289430394399</v>
      </c>
      <c r="E613">
        <v>-0.109737436032978</v>
      </c>
      <c r="F613">
        <v>-0.27545357434706003</v>
      </c>
    </row>
    <row r="614" spans="1:6" x14ac:dyDescent="0.35">
      <c r="A614">
        <v>-0.43122443600641602</v>
      </c>
      <c r="B614">
        <v>-1.26701144500425</v>
      </c>
      <c r="C614">
        <v>-1.20335119262696</v>
      </c>
      <c r="D614">
        <v>-1.59344727597587</v>
      </c>
      <c r="E614">
        <v>-9.3053191530334797E-2</v>
      </c>
      <c r="F614">
        <v>-0.287057384263601</v>
      </c>
    </row>
    <row r="615" spans="1:6" x14ac:dyDescent="0.35">
      <c r="A615">
        <v>-0.50536135056976805</v>
      </c>
      <c r="B615">
        <v>-1.25094921339388</v>
      </c>
      <c r="C615">
        <v>-1.13954397304595</v>
      </c>
      <c r="D615">
        <v>-1.6057439848903099</v>
      </c>
      <c r="E615">
        <v>-7.5911526448586397E-2</v>
      </c>
      <c r="F615">
        <v>-0.29758818758009897</v>
      </c>
    </row>
    <row r="616" spans="1:6" x14ac:dyDescent="0.35">
      <c r="A616">
        <v>-0.571336683357349</v>
      </c>
      <c r="B616">
        <v>-1.2356451604237799</v>
      </c>
      <c r="C616">
        <v>-1.0795947462142199</v>
      </c>
      <c r="D616">
        <v>-1.6128304254001899</v>
      </c>
      <c r="E616">
        <v>-5.9897609587243203E-2</v>
      </c>
      <c r="F616">
        <v>-0.30631336556345601</v>
      </c>
    </row>
    <row r="617" spans="1:6" x14ac:dyDescent="0.35">
      <c r="A617">
        <v>-0.62834562414265904</v>
      </c>
      <c r="B617">
        <v>-1.22119259912121</v>
      </c>
      <c r="C617">
        <v>-1.02399667269034</v>
      </c>
      <c r="D617">
        <v>-1.61795275238039</v>
      </c>
      <c r="E617">
        <v>-4.4168699860925399E-2</v>
      </c>
      <c r="F617">
        <v>-0.30964391036658301</v>
      </c>
    </row>
    <row r="618" spans="1:6" x14ac:dyDescent="0.35">
      <c r="A618">
        <v>-0.67647626143228101</v>
      </c>
      <c r="B618">
        <v>-1.20858115456228</v>
      </c>
      <c r="C618">
        <v>-0.97463469602603003</v>
      </c>
      <c r="D618">
        <v>-1.62105720526257</v>
      </c>
      <c r="E618">
        <v>-2.7662567845924E-2</v>
      </c>
      <c r="F618">
        <v>-0.31124166031859402</v>
      </c>
    </row>
    <row r="619" spans="1:6" x14ac:dyDescent="0.35">
      <c r="A619">
        <v>-0.71684543572497095</v>
      </c>
      <c r="B619">
        <v>-1.19771811116467</v>
      </c>
      <c r="C619">
        <v>-0.93157540093797597</v>
      </c>
      <c r="D619">
        <v>-1.6223183435163899</v>
      </c>
      <c r="E619">
        <v>-1.0260640040338101E-2</v>
      </c>
      <c r="F619">
        <v>-0.31238587810639401</v>
      </c>
    </row>
    <row r="620" spans="1:6" x14ac:dyDescent="0.35">
      <c r="A620">
        <v>-0.74866715140468998</v>
      </c>
      <c r="B620">
        <v>-1.19057823828544</v>
      </c>
      <c r="C620">
        <v>-0.89470426282381399</v>
      </c>
      <c r="D620">
        <v>-1.6210895304991999</v>
      </c>
      <c r="E620">
        <v>6.0754773756859304E-3</v>
      </c>
      <c r="F620">
        <v>-0.31437843756030798</v>
      </c>
    </row>
    <row r="621" spans="1:6" x14ac:dyDescent="0.35">
      <c r="A621">
        <v>-0.77598494529927398</v>
      </c>
      <c r="B621">
        <v>-1.1848598396074601</v>
      </c>
      <c r="C621">
        <v>-0.86154496982801698</v>
      </c>
      <c r="D621">
        <v>-1.6176423651123899</v>
      </c>
      <c r="E621">
        <v>1.7314445103308599E-2</v>
      </c>
      <c r="F621">
        <v>-0.31590393965565899</v>
      </c>
    </row>
    <row r="622" spans="1:6" x14ac:dyDescent="0.35">
      <c r="A622">
        <v>-0.80027877131676195</v>
      </c>
      <c r="B622">
        <v>-1.1807612408020201</v>
      </c>
      <c r="C622">
        <v>-0.83165415274744503</v>
      </c>
      <c r="D622">
        <v>-1.61276952620023</v>
      </c>
      <c r="E622">
        <v>2.35084452521181E-2</v>
      </c>
      <c r="F622">
        <v>-0.31712973550846602</v>
      </c>
    </row>
    <row r="623" spans="1:6" x14ac:dyDescent="0.35">
      <c r="A623">
        <v>-0.81854844607476096</v>
      </c>
      <c r="B623">
        <v>-1.17815078494438</v>
      </c>
      <c r="C623">
        <v>-0.80911697547660599</v>
      </c>
      <c r="D623">
        <v>-1.6074008786142899</v>
      </c>
      <c r="E623">
        <v>2.8073527419859402E-2</v>
      </c>
      <c r="F623">
        <v>-0.318580300089704</v>
      </c>
    </row>
    <row r="624" spans="1:6" x14ac:dyDescent="0.35">
      <c r="A624">
        <v>-0.82988987753620802</v>
      </c>
      <c r="B624">
        <v>-1.1778075702855899</v>
      </c>
      <c r="C624">
        <v>-0.79655290206076601</v>
      </c>
      <c r="D624">
        <v>-1.60201550372632</v>
      </c>
      <c r="E624">
        <v>3.17769476547171E-2</v>
      </c>
      <c r="F624">
        <v>-0.320562525699564</v>
      </c>
    </row>
    <row r="625" spans="1:6" x14ac:dyDescent="0.35">
      <c r="A625">
        <v>-0.83312765350189399</v>
      </c>
      <c r="B625">
        <v>-1.17986117077547</v>
      </c>
      <c r="C625">
        <v>-0.793793251872149</v>
      </c>
      <c r="D625">
        <v>-1.5971720685417099</v>
      </c>
      <c r="E625">
        <v>3.3967631598716803E-2</v>
      </c>
      <c r="F625">
        <v>-0.32366778805345098</v>
      </c>
    </row>
    <row r="626" spans="1:6" x14ac:dyDescent="0.35">
      <c r="A626">
        <v>-0.82675246154209003</v>
      </c>
      <c r="B626">
        <v>-1.1856411408126699</v>
      </c>
      <c r="C626">
        <v>-0.80162554085899496</v>
      </c>
      <c r="D626">
        <v>-1.5914069458008899</v>
      </c>
      <c r="E626">
        <v>3.2002362263184703E-2</v>
      </c>
      <c r="F626">
        <v>-0.32725149658093999</v>
      </c>
    </row>
    <row r="627" spans="1:6" x14ac:dyDescent="0.35">
      <c r="A627">
        <v>-0.81005508366659695</v>
      </c>
      <c r="B627">
        <v>-1.1933109942550499</v>
      </c>
      <c r="C627">
        <v>-0.81910356396075901</v>
      </c>
      <c r="D627">
        <v>-1.5857876375000199</v>
      </c>
      <c r="E627">
        <v>2.6177749721968999E-2</v>
      </c>
      <c r="F627">
        <v>-0.330683430640554</v>
      </c>
    </row>
    <row r="628" spans="1:6" x14ac:dyDescent="0.35">
      <c r="A628">
        <v>-0.78892307648675197</v>
      </c>
      <c r="B628">
        <v>-1.2038547041734899</v>
      </c>
      <c r="C628">
        <v>-0.83855718879216901</v>
      </c>
      <c r="D628">
        <v>-1.5790317956356099</v>
      </c>
      <c r="E628">
        <v>1.8543242669775199E-2</v>
      </c>
      <c r="F628">
        <v>-0.33268584716330901</v>
      </c>
    </row>
    <row r="629" spans="1:6" x14ac:dyDescent="0.35">
      <c r="A629">
        <v>-0.75932587708435495</v>
      </c>
      <c r="B629">
        <v>-1.21718276485548</v>
      </c>
      <c r="C629">
        <v>-0.86315961341780201</v>
      </c>
      <c r="D629">
        <v>-1.57216915763761</v>
      </c>
      <c r="E629">
        <v>1.2390677052023199E-2</v>
      </c>
      <c r="F629">
        <v>-0.332471583766691</v>
      </c>
    </row>
    <row r="630" spans="1:6" x14ac:dyDescent="0.35">
      <c r="A630">
        <v>-0.72044432028884997</v>
      </c>
      <c r="B630">
        <v>-1.23354533225508</v>
      </c>
      <c r="C630">
        <v>-0.89354820698596304</v>
      </c>
      <c r="D630">
        <v>-1.5616329167699601</v>
      </c>
      <c r="E630">
        <v>6.5251263035823997E-3</v>
      </c>
      <c r="F630">
        <v>-0.32854881262414098</v>
      </c>
    </row>
    <row r="631" spans="1:6" x14ac:dyDescent="0.35">
      <c r="A631">
        <v>-0.67702268744015304</v>
      </c>
      <c r="B631">
        <v>-1.2514803919700701</v>
      </c>
      <c r="C631">
        <v>-0.92673002321386799</v>
      </c>
      <c r="D631">
        <v>-1.5496360948341099</v>
      </c>
      <c r="E631">
        <v>5.8320003305989204E-4</v>
      </c>
      <c r="F631">
        <v>-0.32385891520851401</v>
      </c>
    </row>
    <row r="632" spans="1:6" x14ac:dyDescent="0.35">
      <c r="A632">
        <v>-0.63591500108170296</v>
      </c>
      <c r="B632">
        <v>-1.2662202229870401</v>
      </c>
      <c r="C632">
        <v>-0.95540804799269097</v>
      </c>
      <c r="D632">
        <v>-1.5431078804004199</v>
      </c>
      <c r="E632">
        <v>7.0274978428709004E-3</v>
      </c>
      <c r="F632">
        <v>-0.31891455886292602</v>
      </c>
    </row>
    <row r="633" spans="1:6" x14ac:dyDescent="0.35">
      <c r="A633">
        <v>-0.61084566336984503</v>
      </c>
      <c r="B633">
        <v>-1.27113581603024</v>
      </c>
      <c r="C633">
        <v>-0.96847965783589995</v>
      </c>
      <c r="D633">
        <v>-1.5392772317622401</v>
      </c>
      <c r="E633">
        <v>-5.9360003486024903E-4</v>
      </c>
      <c r="F633">
        <v>-0.32219977274238798</v>
      </c>
    </row>
    <row r="634" spans="1:6" x14ac:dyDescent="0.35">
      <c r="A634">
        <v>-0.60782931040066401</v>
      </c>
      <c r="B634">
        <v>-1.27095578465635</v>
      </c>
      <c r="C634">
        <v>-0.95844386171653795</v>
      </c>
      <c r="D634">
        <v>-1.5316679381160601</v>
      </c>
      <c r="E634">
        <v>-1.8920888926283599E-2</v>
      </c>
      <c r="F634">
        <v>-0.318858308769918</v>
      </c>
    </row>
    <row r="635" spans="1:6" x14ac:dyDescent="0.35">
      <c r="A635">
        <v>-0.63654306647522596</v>
      </c>
      <c r="B635">
        <v>-1.2636104816152101</v>
      </c>
      <c r="C635">
        <v>-0.92136300820358397</v>
      </c>
      <c r="D635">
        <v>-1.5252194952534399</v>
      </c>
      <c r="E635">
        <v>-5.5057131452218903E-2</v>
      </c>
      <c r="F635">
        <v>-0.308684176438623</v>
      </c>
    </row>
    <row r="636" spans="1:6" x14ac:dyDescent="0.35">
      <c r="A636">
        <v>-0.61315518680026304</v>
      </c>
      <c r="B636">
        <v>-1.2618281189071201</v>
      </c>
      <c r="C636">
        <v>-0.93667179334291495</v>
      </c>
      <c r="D636">
        <v>-1.5208091065168801</v>
      </c>
      <c r="E636">
        <v>-0.11966885790520999</v>
      </c>
      <c r="F636">
        <v>-0.29426297792087502</v>
      </c>
    </row>
    <row r="637" spans="1:6" x14ac:dyDescent="0.35">
      <c r="A637">
        <v>-0.48724283343177099</v>
      </c>
      <c r="B637">
        <v>-1.28351512729615</v>
      </c>
      <c r="C637">
        <v>-1.0562733506392401</v>
      </c>
      <c r="D637">
        <v>-1.5254435809501301</v>
      </c>
      <c r="E637">
        <v>-0.20005818945631701</v>
      </c>
      <c r="F637">
        <v>-0.27004543191891101</v>
      </c>
    </row>
    <row r="638" spans="1:6" x14ac:dyDescent="0.35">
      <c r="A638">
        <v>-0.332297364418424</v>
      </c>
      <c r="B638">
        <v>-1.3099949908844299</v>
      </c>
      <c r="C638">
        <v>-1.2065644162223601</v>
      </c>
      <c r="D638">
        <v>-1.53110403104213</v>
      </c>
      <c r="E638">
        <v>-0.20088217131515701</v>
      </c>
      <c r="F638">
        <v>-0.25973335216591498</v>
      </c>
    </row>
    <row r="639" spans="1:6" x14ac:dyDescent="0.35">
      <c r="A639">
        <v>-0.22612048291098</v>
      </c>
      <c r="B639">
        <v>-1.3240134692566301</v>
      </c>
      <c r="C639">
        <v>-1.31030406567753</v>
      </c>
      <c r="D639">
        <v>-1.5273892640781299</v>
      </c>
      <c r="E639">
        <v>-0.20987511824108501</v>
      </c>
      <c r="F639">
        <v>-0.25902753359353797</v>
      </c>
    </row>
    <row r="640" spans="1:6" x14ac:dyDescent="0.35">
      <c r="A640">
        <v>-0.128558134482255</v>
      </c>
      <c r="B640">
        <v>-1.32692485998346</v>
      </c>
      <c r="C640">
        <v>-1.4020803021442101</v>
      </c>
      <c r="D640">
        <v>-1.52603895614449</v>
      </c>
      <c r="E640">
        <v>-0.21575360300938401</v>
      </c>
      <c r="F640">
        <v>-0.25648857195373398</v>
      </c>
    </row>
    <row r="641" spans="1:6" x14ac:dyDescent="0.35">
      <c r="A641">
        <v>-3.9262611209263797E-2</v>
      </c>
      <c r="B641">
        <v>-1.3303131118799201</v>
      </c>
      <c r="C641">
        <v>-1.48593677248739</v>
      </c>
      <c r="D641">
        <v>-1.5235414982704101</v>
      </c>
      <c r="E641">
        <v>-0.225480166634725</v>
      </c>
      <c r="F641">
        <v>-0.25713596708992997</v>
      </c>
    </row>
    <row r="642" spans="1:6" x14ac:dyDescent="0.35">
      <c r="A642">
        <v>6.99418254484446E-2</v>
      </c>
      <c r="B642">
        <v>-1.3285463030520099</v>
      </c>
      <c r="C642">
        <v>-1.58816324460915</v>
      </c>
      <c r="D642">
        <v>-1.52060946126034</v>
      </c>
      <c r="E642">
        <v>-0.23181184401438701</v>
      </c>
      <c r="F642">
        <v>-0.26190572141715601</v>
      </c>
    </row>
    <row r="643" spans="1:6" x14ac:dyDescent="0.35">
      <c r="A643">
        <v>0.18504771633186601</v>
      </c>
      <c r="B643">
        <v>-1.3251404119435</v>
      </c>
      <c r="C643">
        <v>-1.6955354177060999</v>
      </c>
      <c r="D643">
        <v>-1.5217307857328599</v>
      </c>
      <c r="E643">
        <v>-0.23154729584682099</v>
      </c>
      <c r="F643">
        <v>-0.259595510963335</v>
      </c>
    </row>
    <row r="644" spans="1:6" x14ac:dyDescent="0.35">
      <c r="A644">
        <v>0.29184725016945801</v>
      </c>
      <c r="B644">
        <v>-1.3226229546439201</v>
      </c>
      <c r="C644">
        <v>-1.79411128312266</v>
      </c>
      <c r="D644">
        <v>-1.5242908627579499</v>
      </c>
      <c r="E644">
        <v>-0.229617418387035</v>
      </c>
      <c r="F644">
        <v>-0.25462119998768501</v>
      </c>
    </row>
    <row r="645" spans="1:6" x14ac:dyDescent="0.35">
      <c r="A645">
        <v>0.37710304720815102</v>
      </c>
      <c r="B645">
        <v>-1.32354968532711</v>
      </c>
      <c r="C645">
        <v>-1.87568553456925</v>
      </c>
      <c r="D645">
        <v>-1.5265910514573</v>
      </c>
      <c r="E645">
        <v>-0.22706209047267301</v>
      </c>
      <c r="F645">
        <v>-0.25083205771908601</v>
      </c>
    </row>
    <row r="646" spans="1:6" x14ac:dyDescent="0.35">
      <c r="A646">
        <v>0.40850051433801698</v>
      </c>
      <c r="B646">
        <v>-1.32509279988385</v>
      </c>
      <c r="C646">
        <v>-1.9114322855700101</v>
      </c>
      <c r="D646">
        <v>-1.52830801593109</v>
      </c>
      <c r="E646">
        <v>-0.22514528219063801</v>
      </c>
      <c r="F646">
        <v>-0.24753886384929999</v>
      </c>
    </row>
    <row r="647" spans="1:6" x14ac:dyDescent="0.35">
      <c r="A647">
        <v>0.395801473758566</v>
      </c>
      <c r="B647">
        <v>-1.3233107645987401</v>
      </c>
      <c r="C647">
        <v>-1.9105214542662501</v>
      </c>
      <c r="D647">
        <v>-1.5300503072523</v>
      </c>
      <c r="E647">
        <v>-0.222075657109192</v>
      </c>
      <c r="F647">
        <v>-0.24480305263368199</v>
      </c>
    </row>
    <row r="648" spans="1:6" x14ac:dyDescent="0.35">
      <c r="A648">
        <v>0.39478875172050898</v>
      </c>
      <c r="B648">
        <v>-1.31649716003938</v>
      </c>
      <c r="C648">
        <v>-1.9111404979504301</v>
      </c>
      <c r="D648">
        <v>-1.5312576563674301</v>
      </c>
      <c r="E648">
        <v>-0.21749573959497601</v>
      </c>
      <c r="F648">
        <v>-0.243784816339564</v>
      </c>
    </row>
    <row r="649" spans="1:6" x14ac:dyDescent="0.35">
      <c r="A649">
        <v>0.413472611464338</v>
      </c>
      <c r="B649">
        <v>-1.3085835854402901</v>
      </c>
      <c r="C649">
        <v>-1.9217994633627999</v>
      </c>
      <c r="D649">
        <v>-1.5322187915202401</v>
      </c>
      <c r="E649">
        <v>-0.21258678983429799</v>
      </c>
      <c r="F649">
        <v>-0.244552472577655</v>
      </c>
    </row>
    <row r="650" spans="1:6" x14ac:dyDescent="0.35">
      <c r="A650">
        <v>0.43818451301967698</v>
      </c>
      <c r="B650">
        <v>-1.3064733563544599</v>
      </c>
      <c r="C650">
        <v>-1.9366532528640801</v>
      </c>
      <c r="D650">
        <v>-1.53169941723833</v>
      </c>
      <c r="E650">
        <v>-0.21150630944607801</v>
      </c>
      <c r="F650">
        <v>-0.246987626099994</v>
      </c>
    </row>
    <row r="651" spans="1:6" x14ac:dyDescent="0.35">
      <c r="A651">
        <v>0.44097650475971001</v>
      </c>
      <c r="B651">
        <v>-1.3059837048963601</v>
      </c>
      <c r="C651">
        <v>-1.9330904130878099</v>
      </c>
      <c r="D651">
        <v>-1.5303427463830901</v>
      </c>
      <c r="E651">
        <v>-0.211027217336723</v>
      </c>
      <c r="F651">
        <v>-0.25110785811278202</v>
      </c>
    </row>
    <row r="652" spans="1:6" x14ac:dyDescent="0.35">
      <c r="A652">
        <v>0.42526581936006003</v>
      </c>
      <c r="B652">
        <v>-1.30389969532959</v>
      </c>
      <c r="C652">
        <v>-1.9193761604352799</v>
      </c>
      <c r="D652">
        <v>-1.5287207857441401</v>
      </c>
      <c r="E652">
        <v>-0.21135641144709899</v>
      </c>
      <c r="F652">
        <v>-0.25648894848141102</v>
      </c>
    </row>
    <row r="653" spans="1:6" x14ac:dyDescent="0.35">
      <c r="A653">
        <v>0.39873612137282299</v>
      </c>
      <c r="B653">
        <v>-1.2987491842726699</v>
      </c>
      <c r="C653">
        <v>-1.9019236452466799</v>
      </c>
      <c r="D653">
        <v>-1.5273383942913501</v>
      </c>
      <c r="E653">
        <v>-0.21258384350871401</v>
      </c>
      <c r="F653">
        <v>-0.26068869058008898</v>
      </c>
    </row>
    <row r="654" spans="1:6" x14ac:dyDescent="0.35">
      <c r="A654">
        <v>0.37147208743986498</v>
      </c>
      <c r="B654">
        <v>-1.2922572974320099</v>
      </c>
      <c r="C654">
        <v>-1.88606179323904</v>
      </c>
      <c r="D654">
        <v>-1.52565528642938</v>
      </c>
      <c r="E654">
        <v>-0.21448481865726901</v>
      </c>
      <c r="F654">
        <v>-0.264823400518862</v>
      </c>
    </row>
    <row r="655" spans="1:6" x14ac:dyDescent="0.35">
      <c r="A655">
        <v>0.33874501361055098</v>
      </c>
      <c r="B655">
        <v>-1.28881226360181</v>
      </c>
      <c r="C655">
        <v>-1.86316893103153</v>
      </c>
      <c r="D655">
        <v>-1.52345509024105</v>
      </c>
      <c r="E655">
        <v>-0.21515911786775299</v>
      </c>
      <c r="F655">
        <v>-0.26954023801152399</v>
      </c>
    </row>
    <row r="656" spans="1:6" x14ac:dyDescent="0.35">
      <c r="A656">
        <v>0.29772167852430698</v>
      </c>
      <c r="B656">
        <v>-1.28963596916293</v>
      </c>
      <c r="C656">
        <v>-1.82706973646494</v>
      </c>
      <c r="D656">
        <v>-1.52196608120027</v>
      </c>
      <c r="E656">
        <v>-0.218816278841346</v>
      </c>
      <c r="F656">
        <v>-0.27226715077657598</v>
      </c>
    </row>
    <row r="657" spans="1:6" x14ac:dyDescent="0.35">
      <c r="A657">
        <v>0.25973001973340398</v>
      </c>
      <c r="B657">
        <v>-1.2926384917174301</v>
      </c>
      <c r="C657">
        <v>-1.79103085708947</v>
      </c>
      <c r="D657">
        <v>-1.5208021092350901</v>
      </c>
      <c r="E657">
        <v>-0.22122107082845699</v>
      </c>
      <c r="F657">
        <v>-0.27454026900977202</v>
      </c>
    </row>
    <row r="658" spans="1:6" x14ac:dyDescent="0.35">
      <c r="A658">
        <v>0.25803839589479199</v>
      </c>
      <c r="B658">
        <v>-1.29393736648897</v>
      </c>
      <c r="C658">
        <v>-1.7905387759496101</v>
      </c>
      <c r="D658">
        <v>-1.51962937765789</v>
      </c>
      <c r="E658">
        <v>-0.22292085185067501</v>
      </c>
      <c r="F658">
        <v>-0.27573208756804901</v>
      </c>
    </row>
    <row r="659" spans="1:6" x14ac:dyDescent="0.35">
      <c r="A659">
        <v>0.27915774484504402</v>
      </c>
      <c r="B659">
        <v>-1.29101816172815</v>
      </c>
      <c r="C659">
        <v>-1.8149839893062001</v>
      </c>
      <c r="D659">
        <v>-1.5196601516166299</v>
      </c>
      <c r="E659">
        <v>-0.222202842255767</v>
      </c>
      <c r="F659">
        <v>-0.27612410536119297</v>
      </c>
    </row>
    <row r="660" spans="1:6" x14ac:dyDescent="0.35">
      <c r="A660">
        <v>0.29650228983675297</v>
      </c>
      <c r="B660">
        <v>-1.2875237553272501</v>
      </c>
      <c r="C660">
        <v>-1.83818614789011</v>
      </c>
      <c r="D660">
        <v>-1.5202390259402701</v>
      </c>
      <c r="E660">
        <v>-0.22128546044228101</v>
      </c>
      <c r="F660">
        <v>-0.27528401328241098</v>
      </c>
    </row>
    <row r="661" spans="1:6" x14ac:dyDescent="0.35">
      <c r="A661">
        <v>0.33258409335851002</v>
      </c>
      <c r="B661">
        <v>-1.28336108017015</v>
      </c>
      <c r="C661">
        <v>-1.8791665299439599</v>
      </c>
      <c r="D661">
        <v>-1.5213504632989201</v>
      </c>
      <c r="E661">
        <v>-0.221020692051105</v>
      </c>
      <c r="F661">
        <v>-0.27330869503507799</v>
      </c>
    </row>
    <row r="662" spans="1:6" x14ac:dyDescent="0.35">
      <c r="A662">
        <v>0.39498481820949199</v>
      </c>
      <c r="B662">
        <v>-1.2776411587818599</v>
      </c>
      <c r="C662">
        <v>-1.94226362994894</v>
      </c>
      <c r="D662">
        <v>-1.5224489859096599</v>
      </c>
      <c r="E662">
        <v>-0.220759813425844</v>
      </c>
      <c r="F662">
        <v>-0.271004566634102</v>
      </c>
    </row>
    <row r="663" spans="1:6" x14ac:dyDescent="0.35">
      <c r="A663">
        <v>0.44589168746367303</v>
      </c>
      <c r="B663">
        <v>-1.2730351778150899</v>
      </c>
      <c r="C663">
        <v>-1.99300229428237</v>
      </c>
      <c r="D663">
        <v>-1.52353620587741</v>
      </c>
      <c r="E663">
        <v>-0.2212095910844</v>
      </c>
      <c r="F663">
        <v>-0.26889859845386999</v>
      </c>
    </row>
    <row r="664" spans="1:6" x14ac:dyDescent="0.35">
      <c r="A664">
        <v>0.48200433553231598</v>
      </c>
      <c r="B664">
        <v>-1.2700869716202301</v>
      </c>
      <c r="C664">
        <v>-2.0278725344335</v>
      </c>
      <c r="D664">
        <v>-1.5243181435219399</v>
      </c>
      <c r="E664">
        <v>-0.222479553828413</v>
      </c>
      <c r="F664">
        <v>-0.26684873385261998</v>
      </c>
    </row>
    <row r="665" spans="1:6" x14ac:dyDescent="0.35">
      <c r="A665">
        <v>0.51802733775412702</v>
      </c>
      <c r="B665">
        <v>-1.2678733146233101</v>
      </c>
      <c r="C665">
        <v>-2.0625364766793401</v>
      </c>
      <c r="D665">
        <v>-1.5251118701339299</v>
      </c>
      <c r="E665">
        <v>-0.22360460239316701</v>
      </c>
      <c r="F665">
        <v>-0.26493598206206498</v>
      </c>
    </row>
    <row r="666" spans="1:6" x14ac:dyDescent="0.35">
      <c r="A666">
        <v>0.56350515451555705</v>
      </c>
      <c r="B666">
        <v>-1.2639147507799</v>
      </c>
      <c r="C666">
        <v>-2.1070400569308698</v>
      </c>
      <c r="D666">
        <v>-1.5256152600944399</v>
      </c>
      <c r="E666">
        <v>-0.22512133794210701</v>
      </c>
      <c r="F666">
        <v>-0.26319719494382898</v>
      </c>
    </row>
    <row r="667" spans="1:6" x14ac:dyDescent="0.35">
      <c r="A667">
        <v>0.60464388573718997</v>
      </c>
      <c r="B667">
        <v>-1.2588230791909101</v>
      </c>
      <c r="C667">
        <v>-2.1487420837121198</v>
      </c>
      <c r="D667">
        <v>-1.5264092712451101</v>
      </c>
      <c r="E667">
        <v>-0.22695871831557199</v>
      </c>
      <c r="F667">
        <v>-0.26147865038093598</v>
      </c>
    </row>
    <row r="668" spans="1:6" x14ac:dyDescent="0.35">
      <c r="A668">
        <v>0.635007800841905</v>
      </c>
      <c r="B668">
        <v>-1.2542923918273901</v>
      </c>
      <c r="C668">
        <v>-2.1804140359520199</v>
      </c>
      <c r="D668">
        <v>-1.5269066619789899</v>
      </c>
      <c r="E668">
        <v>-0.229334994843435</v>
      </c>
      <c r="F668">
        <v>-0.25950047804743898</v>
      </c>
    </row>
    <row r="669" spans="1:6" x14ac:dyDescent="0.35">
      <c r="A669">
        <v>0.66296520144712201</v>
      </c>
      <c r="B669">
        <v>-1.2508983301858501</v>
      </c>
      <c r="C669">
        <v>-2.2093210744457501</v>
      </c>
      <c r="D669">
        <v>-1.5271235888696499</v>
      </c>
      <c r="E669">
        <v>-0.23167621837677299</v>
      </c>
      <c r="F669">
        <v>-0.257520151307217</v>
      </c>
    </row>
    <row r="670" spans="1:6" x14ac:dyDescent="0.35">
      <c r="A670">
        <v>0.69352499191157702</v>
      </c>
      <c r="B670">
        <v>-1.24694901425348</v>
      </c>
      <c r="C670">
        <v>-2.2399096426829601</v>
      </c>
      <c r="D670">
        <v>-1.5276344800989901</v>
      </c>
      <c r="E670">
        <v>-0.234341115097674</v>
      </c>
      <c r="F670">
        <v>-0.25526390446217301</v>
      </c>
    </row>
    <row r="671" spans="1:6" x14ac:dyDescent="0.35">
      <c r="A671">
        <v>0.72333047141219298</v>
      </c>
      <c r="B671">
        <v>-1.24228311167794</v>
      </c>
      <c r="C671">
        <v>-2.2690724207384299</v>
      </c>
      <c r="D671">
        <v>-1.52845342653677</v>
      </c>
      <c r="E671">
        <v>-0.236325943993239</v>
      </c>
      <c r="F671">
        <v>-0.25281124531157401</v>
      </c>
    </row>
    <row r="672" spans="1:6" x14ac:dyDescent="0.35">
      <c r="A672">
        <v>0.74909997225656599</v>
      </c>
      <c r="B672">
        <v>-1.23820663322927</v>
      </c>
      <c r="C672">
        <v>-2.2945240737628598</v>
      </c>
      <c r="D672">
        <v>-1.52898246319362</v>
      </c>
      <c r="E672">
        <v>-0.23884869204689199</v>
      </c>
      <c r="F672">
        <v>-0.25036071289408002</v>
      </c>
    </row>
    <row r="673" spans="1:6" x14ac:dyDescent="0.35">
      <c r="A673">
        <v>0.77192501708688299</v>
      </c>
      <c r="B673">
        <v>-1.23475572324773</v>
      </c>
      <c r="C673">
        <v>-2.3173457425443398</v>
      </c>
      <c r="D673">
        <v>-1.52953023703155</v>
      </c>
      <c r="E673">
        <v>-0.24151383611477001</v>
      </c>
      <c r="F673">
        <v>-0.24810010038305499</v>
      </c>
    </row>
    <row r="674" spans="1:6" x14ac:dyDescent="0.35">
      <c r="A674">
        <v>0.79279646813461402</v>
      </c>
      <c r="B674">
        <v>-1.2315987506938599</v>
      </c>
      <c r="C674">
        <v>-2.3383269840870402</v>
      </c>
      <c r="D674">
        <v>-1.52979992609299</v>
      </c>
      <c r="E674">
        <v>-0.244141054166222</v>
      </c>
      <c r="F674">
        <v>-0.24642948137200699</v>
      </c>
    </row>
    <row r="675" spans="1:6" x14ac:dyDescent="0.35">
      <c r="A675">
        <v>0.814488135768481</v>
      </c>
      <c r="B675">
        <v>-1.22779417595388</v>
      </c>
      <c r="C675">
        <v>-2.3602166197096599</v>
      </c>
      <c r="D675">
        <v>-1.5303709940677499</v>
      </c>
      <c r="E675">
        <v>-0.24723465542930601</v>
      </c>
      <c r="F675">
        <v>-0.244933642788322</v>
      </c>
    </row>
    <row r="676" spans="1:6" x14ac:dyDescent="0.35">
      <c r="A676">
        <v>0.83497028090935799</v>
      </c>
      <c r="B676">
        <v>-1.22326766551987</v>
      </c>
      <c r="C676">
        <v>-2.38314175447193</v>
      </c>
      <c r="D676">
        <v>-1.53065576982653</v>
      </c>
      <c r="E676">
        <v>-0.25057910524142002</v>
      </c>
      <c r="F676">
        <v>-0.24371799080600601</v>
      </c>
    </row>
    <row r="677" spans="1:6" x14ac:dyDescent="0.35">
      <c r="A677">
        <v>0.85200928934968201</v>
      </c>
      <c r="B677">
        <v>-1.2196354562112</v>
      </c>
      <c r="C677">
        <v>-2.4034329785634201</v>
      </c>
      <c r="D677">
        <v>-1.53094142651989</v>
      </c>
      <c r="E677">
        <v>-0.25478246289949302</v>
      </c>
      <c r="F677">
        <v>-0.24308147543790901</v>
      </c>
    </row>
    <row r="678" spans="1:6" x14ac:dyDescent="0.35">
      <c r="A678">
        <v>0.86823407937383601</v>
      </c>
      <c r="B678">
        <v>-1.2150662749985299</v>
      </c>
      <c r="C678">
        <v>-2.42251549435007</v>
      </c>
      <c r="D678">
        <v>-1.5315128831601501</v>
      </c>
      <c r="E678">
        <v>-0.25987774089777999</v>
      </c>
      <c r="F678">
        <v>-0.24420782497169799</v>
      </c>
    </row>
    <row r="679" spans="1:6" x14ac:dyDescent="0.35">
      <c r="A679">
        <v>0.88669299679513003</v>
      </c>
      <c r="B679">
        <v>-1.2095297196221599</v>
      </c>
      <c r="C679">
        <v>-2.4432652423413099</v>
      </c>
      <c r="D679">
        <v>-1.53151315092499</v>
      </c>
      <c r="E679">
        <v>-0.26533703166434103</v>
      </c>
      <c r="F679">
        <v>-0.245851425027281</v>
      </c>
    </row>
    <row r="680" spans="1:6" x14ac:dyDescent="0.35">
      <c r="A680">
        <v>0.90813464087774698</v>
      </c>
      <c r="B680">
        <v>-1.20251886910109</v>
      </c>
      <c r="C680">
        <v>-2.4662592209787699</v>
      </c>
      <c r="D680">
        <v>-1.5315696508160499</v>
      </c>
      <c r="E680">
        <v>-0.27325592179590202</v>
      </c>
      <c r="F680">
        <v>-0.24537382294759699</v>
      </c>
    </row>
    <row r="681" spans="1:6" x14ac:dyDescent="0.35">
      <c r="A681">
        <v>0.93250769890379004</v>
      </c>
      <c r="B681">
        <v>-1.19552388654134</v>
      </c>
      <c r="C681">
        <v>-2.4925859199353901</v>
      </c>
      <c r="D681">
        <v>-1.5316623226578701</v>
      </c>
      <c r="E681">
        <v>-0.28176277206766898</v>
      </c>
      <c r="F681">
        <v>-0.24587311704079601</v>
      </c>
    </row>
    <row r="682" spans="1:6" x14ac:dyDescent="0.35">
      <c r="A682">
        <v>0.95907837968173604</v>
      </c>
      <c r="B682">
        <v>-1.18786992944463</v>
      </c>
      <c r="C682">
        <v>-2.5221818759026</v>
      </c>
      <c r="D682">
        <v>-1.5309242562755201</v>
      </c>
      <c r="E682">
        <v>-0.29204084973321198</v>
      </c>
      <c r="F682">
        <v>-0.246907564981348</v>
      </c>
    </row>
    <row r="683" spans="1:6" x14ac:dyDescent="0.35">
      <c r="A683">
        <v>0.98678220078937795</v>
      </c>
      <c r="B683">
        <v>-1.1766516445978701</v>
      </c>
      <c r="C683">
        <v>-2.5538239948247301</v>
      </c>
      <c r="D683">
        <v>-1.5302537452357401</v>
      </c>
      <c r="E683">
        <v>-0.303636430678835</v>
      </c>
      <c r="F683">
        <v>-0.24817710809353999</v>
      </c>
    </row>
    <row r="684" spans="1:6" x14ac:dyDescent="0.35">
      <c r="A684">
        <v>1.01709969322083</v>
      </c>
      <c r="B684">
        <v>-1.16397142097092</v>
      </c>
      <c r="C684">
        <v>-2.5885125693449198</v>
      </c>
      <c r="D684">
        <v>-1.52959767804333</v>
      </c>
      <c r="E684">
        <v>-0.32088498876316301</v>
      </c>
      <c r="F684">
        <v>-0.247569146333141</v>
      </c>
    </row>
    <row r="685" spans="1:6" x14ac:dyDescent="0.35">
      <c r="A685">
        <v>1.0480483431263901</v>
      </c>
      <c r="B685">
        <v>-1.15034555343308</v>
      </c>
      <c r="C685">
        <v>-2.62355764216277</v>
      </c>
      <c r="D685">
        <v>-1.52804815153832</v>
      </c>
      <c r="E685">
        <v>-0.34064075669138599</v>
      </c>
      <c r="F685">
        <v>-0.24657809146659701</v>
      </c>
    </row>
    <row r="686" spans="1:6" x14ac:dyDescent="0.35">
      <c r="A686">
        <v>1.0800697550935101</v>
      </c>
      <c r="B686">
        <v>-1.1360778424790301</v>
      </c>
      <c r="C686">
        <v>-2.65859781534791</v>
      </c>
      <c r="D686">
        <v>-1.52659988346734</v>
      </c>
      <c r="E686">
        <v>-0.36292089178500597</v>
      </c>
      <c r="F686">
        <v>-0.245091932312686</v>
      </c>
    </row>
    <row r="687" spans="1:6" x14ac:dyDescent="0.35">
      <c r="A687">
        <v>1.11326646496991</v>
      </c>
      <c r="B687">
        <v>-1.1194469721064999</v>
      </c>
      <c r="C687">
        <v>-2.6934340674641599</v>
      </c>
      <c r="D687">
        <v>-1.52480121633226</v>
      </c>
      <c r="E687">
        <v>-0.38781672523763799</v>
      </c>
      <c r="F687">
        <v>-0.24266965749442401</v>
      </c>
    </row>
    <row r="688" spans="1:6" x14ac:dyDescent="0.35">
      <c r="A688">
        <v>1.15005174920501</v>
      </c>
      <c r="B688">
        <v>-1.09879651793982</v>
      </c>
      <c r="C688">
        <v>-2.7311115856312198</v>
      </c>
      <c r="D688">
        <v>-1.5221077617430601</v>
      </c>
      <c r="E688">
        <v>-0.41325637652292102</v>
      </c>
      <c r="F688">
        <v>-0.24170231434647099</v>
      </c>
    </row>
    <row r="689" spans="1:6" x14ac:dyDescent="0.35">
      <c r="A689">
        <v>1.1831275641847001</v>
      </c>
      <c r="B689">
        <v>-1.07696368029885</v>
      </c>
      <c r="C689">
        <v>-2.7649093617432299</v>
      </c>
      <c r="D689">
        <v>-1.51912839332099</v>
      </c>
      <c r="E689">
        <v>-0.44559373949926201</v>
      </c>
      <c r="F689">
        <v>-0.23904615796327899</v>
      </c>
    </row>
    <row r="690" spans="1:6" x14ac:dyDescent="0.35">
      <c r="A690">
        <v>1.2099461077143501</v>
      </c>
      <c r="B690">
        <v>-1.06092705761588</v>
      </c>
      <c r="C690">
        <v>-2.7930942570891402</v>
      </c>
      <c r="D690">
        <v>-1.51657917330509</v>
      </c>
      <c r="E690">
        <v>-0.47768226737533498</v>
      </c>
      <c r="F690">
        <v>-0.237484157478726</v>
      </c>
    </row>
    <row r="691" spans="1:6" x14ac:dyDescent="0.35">
      <c r="A691">
        <v>1.2345892468766499</v>
      </c>
      <c r="B691">
        <v>-1.04184409782035</v>
      </c>
      <c r="C691">
        <v>-2.8184829124228301</v>
      </c>
      <c r="D691">
        <v>-1.5132252361093701</v>
      </c>
      <c r="E691">
        <v>-0.51125525626095802</v>
      </c>
      <c r="F691">
        <v>-0.236266033760583</v>
      </c>
    </row>
    <row r="692" spans="1:6" x14ac:dyDescent="0.35">
      <c r="A692">
        <v>1.25767917037821</v>
      </c>
      <c r="B692">
        <v>-1.0201430486049301</v>
      </c>
      <c r="C692">
        <v>-2.8408261492615701</v>
      </c>
      <c r="D692">
        <v>-1.5091481249584799</v>
      </c>
      <c r="E692">
        <v>-0.54968324346531505</v>
      </c>
      <c r="F692">
        <v>-0.23493711928507599</v>
      </c>
    </row>
    <row r="693" spans="1:6" x14ac:dyDescent="0.35">
      <c r="A693">
        <v>1.2809353738034199</v>
      </c>
      <c r="B693">
        <v>-1.00045393457178</v>
      </c>
      <c r="C693">
        <v>-2.8621549408515699</v>
      </c>
      <c r="D693">
        <v>-1.5031519116334799</v>
      </c>
      <c r="E693">
        <v>-0.59359510493989398</v>
      </c>
      <c r="F693">
        <v>-0.23364656583842999</v>
      </c>
    </row>
    <row r="694" spans="1:6" x14ac:dyDescent="0.35">
      <c r="A694">
        <v>1.30136774826605</v>
      </c>
      <c r="B694">
        <v>-0.98308584711465796</v>
      </c>
      <c r="C694">
        <v>-2.8796138633563002</v>
      </c>
      <c r="D694">
        <v>-1.4980422741706501</v>
      </c>
      <c r="E694">
        <v>-0.63844582071737099</v>
      </c>
      <c r="F694">
        <v>-0.230987368596478</v>
      </c>
    </row>
    <row r="695" spans="1:6" x14ac:dyDescent="0.35">
      <c r="A695">
        <v>1.32198686288666</v>
      </c>
      <c r="B695">
        <v>-0.96389821042593904</v>
      </c>
      <c r="C695">
        <v>-2.895977220882</v>
      </c>
      <c r="D695">
        <v>-1.4930918128578901</v>
      </c>
      <c r="E695">
        <v>-0.68227101460543904</v>
      </c>
      <c r="F695">
        <v>-0.22735092058617701</v>
      </c>
    </row>
    <row r="696" spans="1:6" x14ac:dyDescent="0.35">
      <c r="A696">
        <v>1.34556549943242</v>
      </c>
      <c r="B696">
        <v>-0.94019999684856004</v>
      </c>
      <c r="C696">
        <v>-2.9146963799702998</v>
      </c>
      <c r="D696">
        <v>-1.4870897988882401</v>
      </c>
      <c r="E696">
        <v>-0.72759638770025403</v>
      </c>
      <c r="F696">
        <v>-0.223914441193547</v>
      </c>
    </row>
    <row r="697" spans="1:6" x14ac:dyDescent="0.35">
      <c r="A697">
        <v>1.3696725394082401</v>
      </c>
      <c r="B697">
        <v>-0.91359361004495898</v>
      </c>
      <c r="C697">
        <v>-2.9357035177695199</v>
      </c>
      <c r="D697">
        <v>-1.4811758698976001</v>
      </c>
      <c r="E697">
        <v>-0.77103945743643698</v>
      </c>
      <c r="F697">
        <v>-0.22010659345801301</v>
      </c>
    </row>
    <row r="698" spans="1:6" x14ac:dyDescent="0.35">
      <c r="A698">
        <v>1.3918115074852599</v>
      </c>
      <c r="B698">
        <v>-0.886938841952852</v>
      </c>
      <c r="C698">
        <v>-2.9574629848412202</v>
      </c>
      <c r="D698">
        <v>-1.47153315770856</v>
      </c>
      <c r="E698">
        <v>-0.82616121890018901</v>
      </c>
      <c r="F698">
        <v>-0.22463725812560001</v>
      </c>
    </row>
    <row r="699" spans="1:6" x14ac:dyDescent="0.35">
      <c r="A699">
        <v>1.4095294707316799</v>
      </c>
      <c r="B699">
        <v>-0.860340294662858</v>
      </c>
      <c r="C699">
        <v>-2.9766663727634199</v>
      </c>
      <c r="D699">
        <v>-1.4610448983976601</v>
      </c>
      <c r="E699">
        <v>-0.89225347890257001</v>
      </c>
      <c r="F699">
        <v>-0.23275437561822801</v>
      </c>
    </row>
    <row r="700" spans="1:6" x14ac:dyDescent="0.35">
      <c r="A700">
        <v>1.42392780368363</v>
      </c>
      <c r="B700">
        <v>-0.83103708845216395</v>
      </c>
      <c r="C700">
        <v>-2.9942849846825799</v>
      </c>
      <c r="D700">
        <v>-1.4463500193702501</v>
      </c>
      <c r="E700">
        <v>-0.97295007949482604</v>
      </c>
      <c r="F700">
        <v>-0.24748227772039599</v>
      </c>
    </row>
    <row r="701" spans="1:6" x14ac:dyDescent="0.35">
      <c r="A701">
        <v>1.4357865414183</v>
      </c>
      <c r="B701">
        <v>-0.79968125115157096</v>
      </c>
      <c r="C701">
        <v>-3.0098854394981198</v>
      </c>
      <c r="D701">
        <v>-1.43509595532698</v>
      </c>
      <c r="E701">
        <v>-1.06055190414357</v>
      </c>
      <c r="F701">
        <v>-0.26232639676859099</v>
      </c>
    </row>
    <row r="702" spans="1:6" x14ac:dyDescent="0.35">
      <c r="A702">
        <v>1.44566138830201</v>
      </c>
      <c r="B702">
        <v>-0.76891620229876301</v>
      </c>
      <c r="C702">
        <v>-3.0247695788042201</v>
      </c>
      <c r="D702">
        <v>-1.4354282196130499</v>
      </c>
      <c r="E702">
        <v>-1.12017841469281</v>
      </c>
      <c r="F702">
        <v>-0.26891768154038898</v>
      </c>
    </row>
    <row r="703" spans="1:6" x14ac:dyDescent="0.35">
      <c r="A703">
        <v>1.45329580480077</v>
      </c>
      <c r="B703">
        <v>-0.74026659542065998</v>
      </c>
      <c r="C703">
        <v>-3.0400757317762301</v>
      </c>
      <c r="D703">
        <v>-1.44493840371135</v>
      </c>
      <c r="E703">
        <v>-1.15860720098411</v>
      </c>
      <c r="F703">
        <v>-0.26821201485124502</v>
      </c>
    </row>
    <row r="704" spans="1:6" x14ac:dyDescent="0.35">
      <c r="A704">
        <v>1.45729144920936</v>
      </c>
      <c r="B704">
        <v>-0.71378172609194501</v>
      </c>
      <c r="C704">
        <v>-3.05590550701976</v>
      </c>
      <c r="D704">
        <v>-1.4580847282206799</v>
      </c>
      <c r="E704">
        <v>-1.1952432424537101</v>
      </c>
      <c r="F704">
        <v>-0.26370355399547801</v>
      </c>
    </row>
    <row r="705" spans="1:6" x14ac:dyDescent="0.35">
      <c r="A705">
        <v>1.4598925315034199</v>
      </c>
      <c r="B705">
        <v>-0.68702832174994999</v>
      </c>
      <c r="C705">
        <v>-3.07484654304031</v>
      </c>
      <c r="D705">
        <v>-1.4871351214744599</v>
      </c>
      <c r="E705">
        <v>-1.2268755079107001</v>
      </c>
      <c r="F705">
        <v>-0.24466643530503501</v>
      </c>
    </row>
    <row r="706" spans="1:6" x14ac:dyDescent="0.35">
      <c r="A706">
        <v>1.46097124954306</v>
      </c>
      <c r="B706">
        <v>-0.66514984328965998</v>
      </c>
      <c r="C706">
        <v>-3.0964899298212898</v>
      </c>
      <c r="D706">
        <v>-1.4945842969304799</v>
      </c>
      <c r="E706">
        <v>-1.2691713683379999</v>
      </c>
      <c r="F706">
        <v>-0.245055986919053</v>
      </c>
    </row>
    <row r="707" spans="1:6" x14ac:dyDescent="0.35">
      <c r="A707">
        <v>1.45937975751815</v>
      </c>
      <c r="B707">
        <v>-0.65324451289548902</v>
      </c>
      <c r="C707">
        <v>-3.1221257174897601</v>
      </c>
      <c r="D707">
        <v>-1.5105542847172699</v>
      </c>
      <c r="E707">
        <v>-1.2596720573891</v>
      </c>
      <c r="F707">
        <v>-0.23805587266429401</v>
      </c>
    </row>
    <row r="708" spans="1:6" x14ac:dyDescent="0.35">
      <c r="A708">
        <v>1.4532414240398801</v>
      </c>
      <c r="B708">
        <v>-0.64915849118036695</v>
      </c>
      <c r="C708">
        <v>-3.14044130946179</v>
      </c>
      <c r="D708">
        <v>-1.5275797612681901</v>
      </c>
      <c r="E708">
        <v>-1.24438969763383</v>
      </c>
      <c r="F708">
        <v>-0.227490543621721</v>
      </c>
    </row>
    <row r="709" spans="1:6" x14ac:dyDescent="0.35">
      <c r="A709">
        <v>1.4453008759687</v>
      </c>
      <c r="B709">
        <v>-0.64793339021279295</v>
      </c>
      <c r="C709">
        <v>3.1309507447896201</v>
      </c>
      <c r="D709">
        <v>-1.5543520303123901</v>
      </c>
      <c r="E709">
        <v>-1.2209700267219401</v>
      </c>
      <c r="F709">
        <v>-0.19921439275508199</v>
      </c>
    </row>
    <row r="710" spans="1:6" x14ac:dyDescent="0.35">
      <c r="A710">
        <v>1.43794544487941</v>
      </c>
      <c r="B710">
        <v>-0.64758813407856197</v>
      </c>
      <c r="C710">
        <v>3.1243157404605801</v>
      </c>
      <c r="D710">
        <v>-1.5861525499962099</v>
      </c>
      <c r="E710">
        <v>-1.1945216853765599</v>
      </c>
      <c r="F710">
        <v>-0.16335862884479199</v>
      </c>
    </row>
    <row r="711" spans="1:6" x14ac:dyDescent="0.35">
      <c r="A711">
        <v>1.4303919864826</v>
      </c>
      <c r="B711">
        <v>-0.65070239288508502</v>
      </c>
      <c r="C711">
        <v>3.1229583602108999</v>
      </c>
      <c r="D711">
        <v>-1.6148598478576801</v>
      </c>
      <c r="E711">
        <v>-1.16526734542585</v>
      </c>
      <c r="F711">
        <v>-0.13031074074052101</v>
      </c>
    </row>
    <row r="712" spans="1:6" x14ac:dyDescent="0.35">
      <c r="A712">
        <v>1.42345594904866</v>
      </c>
      <c r="B712">
        <v>-0.66100562783711403</v>
      </c>
      <c r="C712">
        <v>3.1255011887795598</v>
      </c>
      <c r="D712">
        <v>-1.63842021131219</v>
      </c>
      <c r="E712">
        <v>-1.1353868298576899</v>
      </c>
      <c r="F712">
        <v>-0.108458555278756</v>
      </c>
    </row>
    <row r="713" spans="1:6" x14ac:dyDescent="0.35">
      <c r="A713">
        <v>1.41671244107532</v>
      </c>
      <c r="B713">
        <v>-0.67649487835616995</v>
      </c>
      <c r="C713">
        <v>3.1295457255889301</v>
      </c>
      <c r="D713">
        <v>-1.65576612452576</v>
      </c>
      <c r="E713">
        <v>-1.10435305740167</v>
      </c>
      <c r="F713">
        <v>-0.104396939220229</v>
      </c>
    </row>
    <row r="714" spans="1:6" x14ac:dyDescent="0.35">
      <c r="A714">
        <v>1.4097115348018301</v>
      </c>
      <c r="B714">
        <v>-0.69520112320467098</v>
      </c>
      <c r="C714">
        <v>3.13558896526391</v>
      </c>
      <c r="D714">
        <v>-1.6679903704063199</v>
      </c>
      <c r="E714">
        <v>-1.0716988978680699</v>
      </c>
      <c r="F714">
        <v>-0.10672054384965</v>
      </c>
    </row>
    <row r="715" spans="1:6" x14ac:dyDescent="0.35">
      <c r="A715">
        <v>1.4019652034644901</v>
      </c>
      <c r="B715">
        <v>-0.71676243429289199</v>
      </c>
      <c r="C715">
        <v>-3.1400833201062399</v>
      </c>
      <c r="D715">
        <v>-1.6755733363560299</v>
      </c>
      <c r="E715">
        <v>-1.0353083573214701</v>
      </c>
      <c r="F715">
        <v>-0.111212361655361</v>
      </c>
    </row>
    <row r="716" spans="1:6" x14ac:dyDescent="0.35">
      <c r="A716">
        <v>1.39355352681069</v>
      </c>
      <c r="B716">
        <v>-0.74122870172097699</v>
      </c>
      <c r="C716">
        <v>-3.1306589262294202</v>
      </c>
      <c r="D716">
        <v>-1.6790630438243099</v>
      </c>
      <c r="E716">
        <v>-0.99486218951930905</v>
      </c>
      <c r="F716">
        <v>-0.11601583451520001</v>
      </c>
    </row>
    <row r="717" spans="1:6" x14ac:dyDescent="0.35">
      <c r="A717">
        <v>1.3842223152981801</v>
      </c>
      <c r="B717">
        <v>-0.76880227505910703</v>
      </c>
      <c r="C717">
        <v>-3.1199287347243998</v>
      </c>
      <c r="D717">
        <v>-1.6793272937124899</v>
      </c>
      <c r="E717">
        <v>-0.95259145956911995</v>
      </c>
      <c r="F717">
        <v>-0.121252931556008</v>
      </c>
    </row>
    <row r="718" spans="1:6" x14ac:dyDescent="0.35">
      <c r="A718">
        <v>1.3744337754778899</v>
      </c>
      <c r="B718">
        <v>-0.799651636229462</v>
      </c>
      <c r="C718">
        <v>-3.1068199110689698</v>
      </c>
      <c r="D718">
        <v>-1.6765994140946701</v>
      </c>
      <c r="E718">
        <v>-0.90840394085975196</v>
      </c>
      <c r="F718">
        <v>-0.12703453930337699</v>
      </c>
    </row>
    <row r="719" spans="1:6" x14ac:dyDescent="0.35">
      <c r="A719">
        <v>1.3636864808795801</v>
      </c>
      <c r="B719">
        <v>-0.83335053544941395</v>
      </c>
      <c r="C719">
        <v>-3.0914824268193302</v>
      </c>
      <c r="D719">
        <v>-1.6722130359877501</v>
      </c>
      <c r="E719">
        <v>-0.86221135558694395</v>
      </c>
      <c r="F719">
        <v>-0.13328570148916899</v>
      </c>
    </row>
    <row r="720" spans="1:6" x14ac:dyDescent="0.35">
      <c r="A720">
        <v>1.3524363449757599</v>
      </c>
      <c r="B720">
        <v>-0.87074276386418603</v>
      </c>
      <c r="C720">
        <v>-3.0737256703069802</v>
      </c>
      <c r="D720">
        <v>-1.6674797747205099</v>
      </c>
      <c r="E720">
        <v>-0.81361195257158603</v>
      </c>
      <c r="F720">
        <v>-0.13948953571036099</v>
      </c>
    </row>
    <row r="721" spans="1:6" x14ac:dyDescent="0.35">
      <c r="A721">
        <v>1.3400366633246299</v>
      </c>
      <c r="B721">
        <v>-0.91078094407646704</v>
      </c>
      <c r="C721">
        <v>-3.0532994855856499</v>
      </c>
      <c r="D721">
        <v>-1.6628869917644</v>
      </c>
      <c r="E721">
        <v>-0.76327012267051497</v>
      </c>
      <c r="F721">
        <v>-0.144774997265848</v>
      </c>
    </row>
    <row r="722" spans="1:6" x14ac:dyDescent="0.35">
      <c r="A722">
        <v>1.3264791060886501</v>
      </c>
      <c r="B722">
        <v>-0.95291021378538698</v>
      </c>
      <c r="C722">
        <v>-3.0294914877201302</v>
      </c>
      <c r="D722">
        <v>-1.65996314549075</v>
      </c>
      <c r="E722">
        <v>-0.71124966487263597</v>
      </c>
      <c r="F722">
        <v>-0.147707577644419</v>
      </c>
    </row>
    <row r="723" spans="1:6" x14ac:dyDescent="0.35">
      <c r="A723">
        <v>1.3119460341425699</v>
      </c>
      <c r="B723">
        <v>-0.99951182042696396</v>
      </c>
      <c r="C723">
        <v>-3.0033545970376401</v>
      </c>
      <c r="D723">
        <v>-1.6591554579411201</v>
      </c>
      <c r="E723">
        <v>-0.658350390924346</v>
      </c>
      <c r="F723">
        <v>-0.14841881097340301</v>
      </c>
    </row>
    <row r="724" spans="1:6" x14ac:dyDescent="0.35">
      <c r="A724">
        <v>1.2939119501641001</v>
      </c>
      <c r="B724">
        <v>-1.0488883803155</v>
      </c>
      <c r="C724">
        <v>-2.9755028196694702</v>
      </c>
      <c r="D724">
        <v>-1.66100819854916</v>
      </c>
      <c r="E724">
        <v>-0.60569025876431803</v>
      </c>
      <c r="F724">
        <v>-0.147757935340563</v>
      </c>
    </row>
    <row r="725" spans="1:6" x14ac:dyDescent="0.35">
      <c r="A725">
        <v>1.2702886800530599</v>
      </c>
      <c r="B725">
        <v>-1.09921902261593</v>
      </c>
      <c r="C725">
        <v>-2.9458853294946898</v>
      </c>
      <c r="D725">
        <v>-1.6655946909377799</v>
      </c>
      <c r="E725">
        <v>-0.55213368906414695</v>
      </c>
      <c r="F725">
        <v>-0.146244450321355</v>
      </c>
    </row>
    <row r="726" spans="1:6" x14ac:dyDescent="0.35">
      <c r="A726">
        <v>1.2385014980548801</v>
      </c>
      <c r="B726">
        <v>-1.15009665903905</v>
      </c>
      <c r="C726">
        <v>-2.9115442080574701</v>
      </c>
      <c r="D726">
        <v>-1.6717727664725499</v>
      </c>
      <c r="E726">
        <v>-0.49840911549341699</v>
      </c>
      <c r="F726">
        <v>-0.14569325926064799</v>
      </c>
    </row>
    <row r="727" spans="1:6" x14ac:dyDescent="0.35">
      <c r="A727">
        <v>1.1945714374220799</v>
      </c>
      <c r="B727">
        <v>-1.2016795248915999</v>
      </c>
      <c r="C727">
        <v>-2.8681329389758701</v>
      </c>
      <c r="D727">
        <v>-1.6795579186638501</v>
      </c>
      <c r="E727">
        <v>-0.44409129957925098</v>
      </c>
      <c r="F727">
        <v>-0.14590691155987101</v>
      </c>
    </row>
    <row r="728" spans="1:6" x14ac:dyDescent="0.35">
      <c r="A728">
        <v>1.13149719388032</v>
      </c>
      <c r="B728">
        <v>-1.2531016734652101</v>
      </c>
      <c r="C728">
        <v>-2.80845628213349</v>
      </c>
      <c r="D728">
        <v>-1.68806431015601</v>
      </c>
      <c r="E728">
        <v>-0.39175651021880797</v>
      </c>
      <c r="F728">
        <v>-0.14819720261393601</v>
      </c>
    </row>
    <row r="729" spans="1:6" x14ac:dyDescent="0.35">
      <c r="A729">
        <v>1.04284865833674</v>
      </c>
      <c r="B729">
        <v>-1.3033662791129601</v>
      </c>
      <c r="C729">
        <v>-2.72566839439085</v>
      </c>
      <c r="D729">
        <v>-1.69661295124733</v>
      </c>
      <c r="E729">
        <v>-0.34363277535391401</v>
      </c>
      <c r="F729">
        <v>-0.15335292032846201</v>
      </c>
    </row>
    <row r="730" spans="1:6" x14ac:dyDescent="0.35">
      <c r="A730">
        <v>0.90497640401908097</v>
      </c>
      <c r="B730">
        <v>-1.3503351357455999</v>
      </c>
      <c r="C730">
        <v>-2.5961549398355102</v>
      </c>
      <c r="D730">
        <v>-1.7063983276072701</v>
      </c>
      <c r="E730">
        <v>-0.299821422135435</v>
      </c>
      <c r="F730">
        <v>-0.15964523256187299</v>
      </c>
    </row>
    <row r="731" spans="1:6" x14ac:dyDescent="0.35">
      <c r="A731">
        <v>0.68531574739326695</v>
      </c>
      <c r="B731">
        <v>-1.39120401909015</v>
      </c>
      <c r="C731">
        <v>-2.3868893943069902</v>
      </c>
      <c r="D731">
        <v>-1.71622939872911</v>
      </c>
      <c r="E731">
        <v>-0.25961405564690399</v>
      </c>
      <c r="F731">
        <v>-0.167721127498863</v>
      </c>
    </row>
    <row r="732" spans="1:6" x14ac:dyDescent="0.35">
      <c r="A732">
        <v>0.34872109234409499</v>
      </c>
      <c r="B732">
        <v>-1.41931349928615</v>
      </c>
      <c r="C732">
        <v>-2.0623681032029699</v>
      </c>
      <c r="D732">
        <v>-1.7268425084971399</v>
      </c>
      <c r="E732">
        <v>-0.22251910890156301</v>
      </c>
      <c r="F732">
        <v>-0.17939756264236301</v>
      </c>
    </row>
    <row r="733" spans="1:6" x14ac:dyDescent="0.35">
      <c r="A733">
        <v>-7.15442021385123E-2</v>
      </c>
      <c r="B733">
        <v>-1.4233225735285899</v>
      </c>
      <c r="C733">
        <v>-1.65546557002282</v>
      </c>
      <c r="D733">
        <v>-1.7383330985197001</v>
      </c>
      <c r="E733">
        <v>-0.18910979990767701</v>
      </c>
      <c r="F733">
        <v>-0.19428160698998001</v>
      </c>
    </row>
    <row r="734" spans="1:6" x14ac:dyDescent="0.35">
      <c r="A734">
        <v>-0.43907923941057297</v>
      </c>
      <c r="B734">
        <v>-1.40208744629988</v>
      </c>
      <c r="C734">
        <v>-1.30116471578413</v>
      </c>
      <c r="D734">
        <v>-1.7503833168971601</v>
      </c>
      <c r="E734">
        <v>-0.158059000459363</v>
      </c>
      <c r="F734">
        <v>-0.21339808428536</v>
      </c>
    </row>
    <row r="735" spans="1:6" x14ac:dyDescent="0.35">
      <c r="A735">
        <v>-0.69066303098599302</v>
      </c>
      <c r="B735">
        <v>-1.36450794605397</v>
      </c>
      <c r="C735">
        <v>-1.06408567865544</v>
      </c>
      <c r="D735">
        <v>-1.7620854439895901</v>
      </c>
      <c r="E735">
        <v>-0.128017139346532</v>
      </c>
      <c r="F735">
        <v>-0.23803085687146999</v>
      </c>
    </row>
    <row r="736" spans="1:6" x14ac:dyDescent="0.35">
      <c r="A736">
        <v>-0.85283992255532903</v>
      </c>
      <c r="B736">
        <v>-1.3177851774676901</v>
      </c>
      <c r="C736">
        <v>-0.91459878538502604</v>
      </c>
      <c r="D736">
        <v>-1.77216714608346</v>
      </c>
      <c r="E736">
        <v>-0.102476866118966</v>
      </c>
      <c r="F736">
        <v>-0.26735445336318803</v>
      </c>
    </row>
    <row r="737" spans="1:6" x14ac:dyDescent="0.35">
      <c r="A737">
        <v>-0.95407307146939402</v>
      </c>
      <c r="B737">
        <v>-1.2684228884839801</v>
      </c>
      <c r="C737">
        <v>-0.826108821204666</v>
      </c>
      <c r="D737">
        <v>-1.7795767243699201</v>
      </c>
      <c r="E737">
        <v>-7.89426086617281E-2</v>
      </c>
      <c r="F737">
        <v>-0.29829971141935402</v>
      </c>
    </row>
    <row r="738" spans="1:6" x14ac:dyDescent="0.35">
      <c r="A738">
        <v>-1.00508476331054</v>
      </c>
      <c r="B738">
        <v>-1.2218865802535299</v>
      </c>
      <c r="C738">
        <v>-0.78696307107027497</v>
      </c>
      <c r="D738">
        <v>-1.7853784975721601</v>
      </c>
      <c r="E738">
        <v>-5.1485803309843099E-2</v>
      </c>
      <c r="F738">
        <v>-0.32779664160195798</v>
      </c>
    </row>
    <row r="739" spans="1:6" x14ac:dyDescent="0.35">
      <c r="A739">
        <v>-1.0359805241220701</v>
      </c>
      <c r="B739">
        <v>-1.1808445166289401</v>
      </c>
      <c r="C739">
        <v>-0.76363275071263303</v>
      </c>
      <c r="D739">
        <v>-1.7882082614221</v>
      </c>
      <c r="E739">
        <v>-2.07838162882115E-2</v>
      </c>
      <c r="F739">
        <v>-0.35357066402729498</v>
      </c>
    </row>
    <row r="740" spans="1:6" x14ac:dyDescent="0.35">
      <c r="A740">
        <v>-1.0583412121984199</v>
      </c>
      <c r="B740">
        <v>-1.1444043752298301</v>
      </c>
      <c r="C740">
        <v>-0.74295905825023001</v>
      </c>
      <c r="D740">
        <v>-1.78717933318786</v>
      </c>
      <c r="E740">
        <v>8.6608082735545495E-3</v>
      </c>
      <c r="F740">
        <v>-0.374392469595482</v>
      </c>
    </row>
    <row r="741" spans="1:6" x14ac:dyDescent="0.35">
      <c r="A741">
        <v>-1.07763196353363</v>
      </c>
      <c r="B741">
        <v>-1.1117174314159799</v>
      </c>
      <c r="C741">
        <v>-0.71753657056995002</v>
      </c>
      <c r="D741">
        <v>-1.78242188353982</v>
      </c>
      <c r="E741">
        <v>3.4336946960696599E-2</v>
      </c>
      <c r="F741">
        <v>-0.391103981037911</v>
      </c>
    </row>
    <row r="742" spans="1:6" x14ac:dyDescent="0.35">
      <c r="A742">
        <v>-1.0959537452257</v>
      </c>
      <c r="B742">
        <v>-1.0854440074901499</v>
      </c>
      <c r="C742">
        <v>-0.68565071412556799</v>
      </c>
      <c r="D742">
        <v>-1.7739038613589</v>
      </c>
      <c r="E742">
        <v>5.56516019887709E-2</v>
      </c>
      <c r="F742">
        <v>-0.40247192582449498</v>
      </c>
    </row>
    <row r="743" spans="1:6" x14ac:dyDescent="0.35">
      <c r="A743">
        <v>-1.1097518829088799</v>
      </c>
      <c r="B743">
        <v>-1.06767440779224</v>
      </c>
      <c r="C743">
        <v>-0.65290703094909197</v>
      </c>
      <c r="D743">
        <v>-1.76245658369571</v>
      </c>
      <c r="E743">
        <v>7.1749264510682004E-2</v>
      </c>
      <c r="F743">
        <v>-0.40605488321609501</v>
      </c>
    </row>
    <row r="744" spans="1:6" x14ac:dyDescent="0.35">
      <c r="A744">
        <v>-1.1212086210991301</v>
      </c>
      <c r="B744">
        <v>-1.05545809180592</v>
      </c>
      <c r="C744">
        <v>-0.62329640380751505</v>
      </c>
      <c r="D744">
        <v>-1.74553033045036</v>
      </c>
      <c r="E744">
        <v>7.6225474328600995E-2</v>
      </c>
      <c r="F744">
        <v>-0.401321978866301</v>
      </c>
    </row>
    <row r="745" spans="1:6" x14ac:dyDescent="0.35">
      <c r="A745">
        <v>-1.1137447175844599</v>
      </c>
      <c r="B745">
        <v>-1.05689770197072</v>
      </c>
      <c r="C745">
        <v>-0.61674925774980505</v>
      </c>
      <c r="D745">
        <v>-1.73068002177</v>
      </c>
      <c r="E745">
        <v>7.5653425668213301E-2</v>
      </c>
      <c r="F745">
        <v>-0.39467973664994999</v>
      </c>
    </row>
    <row r="746" spans="1:6" x14ac:dyDescent="0.35">
      <c r="A746">
        <v>-1.0856490299639101</v>
      </c>
      <c r="B746">
        <v>-1.0738365823714899</v>
      </c>
      <c r="C746">
        <v>-0.63314424708231098</v>
      </c>
      <c r="D746">
        <v>-1.715049939607</v>
      </c>
      <c r="E746">
        <v>6.7519690991183295E-2</v>
      </c>
      <c r="F746">
        <v>-0.39102729563265698</v>
      </c>
    </row>
    <row r="747" spans="1:6" x14ac:dyDescent="0.35">
      <c r="A747">
        <v>-1.04968146767573</v>
      </c>
      <c r="B747">
        <v>-1.0956255809047599</v>
      </c>
      <c r="C747">
        <v>-0.65953711293523798</v>
      </c>
      <c r="D747">
        <v>-1.69984669027246</v>
      </c>
      <c r="E747">
        <v>4.68046070460525E-2</v>
      </c>
      <c r="F747">
        <v>-0.38626826934740099</v>
      </c>
    </row>
    <row r="748" spans="1:6" x14ac:dyDescent="0.35">
      <c r="A748">
        <v>-1.0117992800053199</v>
      </c>
      <c r="B748">
        <v>-1.1185804443666001</v>
      </c>
      <c r="C748">
        <v>-0.68531090530485805</v>
      </c>
      <c r="D748">
        <v>-1.68658136312133</v>
      </c>
      <c r="E748">
        <v>1.8546043151309501E-2</v>
      </c>
      <c r="F748">
        <v>-0.37728853712837002</v>
      </c>
    </row>
    <row r="749" spans="1:6" x14ac:dyDescent="0.35">
      <c r="A749">
        <v>-0.96834929912824796</v>
      </c>
      <c r="B749">
        <v>-1.1447943987720499</v>
      </c>
      <c r="C749">
        <v>-0.71402904944288004</v>
      </c>
      <c r="D749">
        <v>-1.6743620962108701</v>
      </c>
      <c r="E749">
        <v>-2.0214613767180699E-3</v>
      </c>
      <c r="F749">
        <v>-0.36574084892015701</v>
      </c>
    </row>
    <row r="750" spans="1:6" x14ac:dyDescent="0.35">
      <c r="A750">
        <v>-0.92608423138511098</v>
      </c>
      <c r="B750">
        <v>-1.1701415128671599</v>
      </c>
      <c r="C750">
        <v>-0.73885813165131198</v>
      </c>
      <c r="D750">
        <v>-1.6593090737929901</v>
      </c>
      <c r="E750">
        <v>-2.2794533920314899E-2</v>
      </c>
      <c r="F750">
        <v>-0.35205870918134802</v>
      </c>
    </row>
    <row r="751" spans="1:6" x14ac:dyDescent="0.35">
      <c r="A751">
        <v>-0.88893705582371896</v>
      </c>
      <c r="B751">
        <v>-1.19300388337007</v>
      </c>
      <c r="C751">
        <v>-0.75475585359277597</v>
      </c>
      <c r="D751">
        <v>-1.6493382011409199</v>
      </c>
      <c r="E751">
        <v>-3.0489263559248699E-2</v>
      </c>
      <c r="F751">
        <v>-0.327533146230651</v>
      </c>
    </row>
    <row r="752" spans="1:6" x14ac:dyDescent="0.35">
      <c r="A752">
        <v>-0.86236883485081495</v>
      </c>
      <c r="B752">
        <v>-1.20940361584102</v>
      </c>
      <c r="C752">
        <v>-0.75680983715904304</v>
      </c>
      <c r="D752">
        <v>-1.6419597147809999</v>
      </c>
      <c r="E752">
        <v>-6.1820249329469501E-2</v>
      </c>
      <c r="F752">
        <v>-0.29535191768982</v>
      </c>
    </row>
    <row r="753" spans="1:6" x14ac:dyDescent="0.35">
      <c r="A753">
        <v>-0.85620828155701301</v>
      </c>
      <c r="B753">
        <v>-1.2209811725414199</v>
      </c>
      <c r="C753">
        <v>-0.73410280215536305</v>
      </c>
      <c r="D753">
        <v>-1.62839629650896</v>
      </c>
      <c r="E753">
        <v>-9.2062129344275101E-2</v>
      </c>
      <c r="F753">
        <v>-0.27726461686014298</v>
      </c>
    </row>
    <row r="754" spans="1:6" x14ac:dyDescent="0.35">
      <c r="A754">
        <v>-0.84175558210770396</v>
      </c>
      <c r="B754">
        <v>-1.2344339323140301</v>
      </c>
      <c r="C754">
        <v>-0.722442802039722</v>
      </c>
      <c r="D754">
        <v>-1.61409825208143</v>
      </c>
      <c r="E754">
        <v>-0.1252798550226</v>
      </c>
      <c r="F754">
        <v>-0.25023127554514402</v>
      </c>
    </row>
    <row r="755" spans="1:6" x14ac:dyDescent="0.35">
      <c r="A755">
        <v>-0.79395117412987903</v>
      </c>
      <c r="B755">
        <v>-1.2575548241536001</v>
      </c>
      <c r="C755">
        <v>-0.74582169515573604</v>
      </c>
      <c r="D755">
        <v>-1.60722991893372</v>
      </c>
      <c r="E755">
        <v>-0.17465794827133799</v>
      </c>
      <c r="F755">
        <v>-0.21291216601089999</v>
      </c>
    </row>
    <row r="756" spans="1:6" x14ac:dyDescent="0.35">
      <c r="A756">
        <v>-0.72006344288672897</v>
      </c>
      <c r="B756">
        <v>-1.2926693035385199</v>
      </c>
      <c r="C756">
        <v>-0.79675252256055196</v>
      </c>
      <c r="D756">
        <v>-1.60587744054674</v>
      </c>
      <c r="E756">
        <v>-0.22815898113643299</v>
      </c>
      <c r="F756">
        <v>-0.18975607046663001</v>
      </c>
    </row>
    <row r="757" spans="1:6" x14ac:dyDescent="0.35">
      <c r="A757">
        <v>-0.62952863897482902</v>
      </c>
      <c r="B757">
        <v>-1.32583011515788</v>
      </c>
      <c r="C757">
        <v>-0.87448075524287305</v>
      </c>
      <c r="D757">
        <v>-1.60364897120459</v>
      </c>
      <c r="E757">
        <v>-0.28173383094275101</v>
      </c>
      <c r="F757">
        <v>-0.19276757678522499</v>
      </c>
    </row>
    <row r="758" spans="1:6" x14ac:dyDescent="0.35">
      <c r="A758">
        <v>-0.51812503731174597</v>
      </c>
      <c r="B758">
        <v>-1.3421740466371299</v>
      </c>
      <c r="C758">
        <v>-0.98538537724769004</v>
      </c>
      <c r="D758">
        <v>-1.60210823846612</v>
      </c>
      <c r="E758">
        <v>-0.31415159560882899</v>
      </c>
      <c r="F758">
        <v>-0.19611799456892801</v>
      </c>
    </row>
    <row r="759" spans="1:6" x14ac:dyDescent="0.35">
      <c r="A759">
        <v>-0.39783568142109699</v>
      </c>
      <c r="B759">
        <v>-1.3485528467821699</v>
      </c>
      <c r="C759">
        <v>-1.11182898755118</v>
      </c>
      <c r="D759">
        <v>-1.60332341143705</v>
      </c>
      <c r="E759">
        <v>-0.32185045661012301</v>
      </c>
      <c r="F759">
        <v>-0.18989770963021901</v>
      </c>
    </row>
    <row r="760" spans="1:6" x14ac:dyDescent="0.35">
      <c r="A760">
        <v>-0.26635216024973202</v>
      </c>
      <c r="B760">
        <v>-1.3537852463858</v>
      </c>
      <c r="C760">
        <v>-1.2482430280353201</v>
      </c>
      <c r="D760">
        <v>-1.60518041738081</v>
      </c>
      <c r="E760">
        <v>-0.33533107235979298</v>
      </c>
      <c r="F760">
        <v>-0.182929780432388</v>
      </c>
    </row>
    <row r="761" spans="1:6" x14ac:dyDescent="0.35">
      <c r="A761">
        <v>-0.12431559536544499</v>
      </c>
      <c r="B761">
        <v>-1.3599821147831299</v>
      </c>
      <c r="C761">
        <v>-1.39353925120333</v>
      </c>
      <c r="D761">
        <v>-1.60484093785716</v>
      </c>
      <c r="E761">
        <v>-0.33951807882882301</v>
      </c>
      <c r="F761">
        <v>-0.18427078250404999</v>
      </c>
    </row>
    <row r="762" spans="1:6" x14ac:dyDescent="0.35">
      <c r="A762">
        <v>-1.31194446658286E-2</v>
      </c>
      <c r="B762">
        <v>-1.3608150615611201</v>
      </c>
      <c r="C762">
        <v>-1.5061437468732799</v>
      </c>
      <c r="D762">
        <v>-1.6049585024039801</v>
      </c>
      <c r="E762">
        <v>-0.340533622778252</v>
      </c>
      <c r="F762">
        <v>-0.183852175917534</v>
      </c>
    </row>
    <row r="763" spans="1:6" x14ac:dyDescent="0.35">
      <c r="A763">
        <v>8.3257551071043503E-2</v>
      </c>
      <c r="B763">
        <v>-1.3612693900353401</v>
      </c>
      <c r="C763">
        <v>-1.6072119464385899</v>
      </c>
      <c r="D763">
        <v>-1.6082357193447501</v>
      </c>
      <c r="E763">
        <v>-0.33984071369116298</v>
      </c>
      <c r="F763">
        <v>-0.17564320435994399</v>
      </c>
    </row>
    <row r="764" spans="1:6" x14ac:dyDescent="0.35">
      <c r="A764">
        <v>0.18653733749524101</v>
      </c>
      <c r="B764">
        <v>-1.35956074990743</v>
      </c>
      <c r="C764">
        <v>-1.7160210021189699</v>
      </c>
      <c r="D764">
        <v>-1.6102964358130301</v>
      </c>
      <c r="E764">
        <v>-0.33615024989418502</v>
      </c>
      <c r="F764">
        <v>-0.171842526448341</v>
      </c>
    </row>
    <row r="765" spans="1:6" x14ac:dyDescent="0.35">
      <c r="A765">
        <v>0.29423211875313798</v>
      </c>
      <c r="B765">
        <v>-1.3558396678879401</v>
      </c>
      <c r="C765">
        <v>-1.8295866315309399</v>
      </c>
      <c r="D765">
        <v>-1.6125217092703099</v>
      </c>
      <c r="E765">
        <v>-0.33118870028956898</v>
      </c>
      <c r="F765">
        <v>-0.16820434685878199</v>
      </c>
    </row>
    <row r="766" spans="1:6" x14ac:dyDescent="0.35">
      <c r="A766">
        <v>0.374363872153753</v>
      </c>
      <c r="B766">
        <v>-1.35131450435017</v>
      </c>
      <c r="C766">
        <v>-1.9146596885401499</v>
      </c>
      <c r="D766">
        <v>-1.6151511594088199</v>
      </c>
      <c r="E766">
        <v>-0.32680580845799401</v>
      </c>
      <c r="F766">
        <v>-0.163918615341241</v>
      </c>
    </row>
    <row r="767" spans="1:6" x14ac:dyDescent="0.35">
      <c r="A767">
        <v>0.42281043966576598</v>
      </c>
      <c r="B767">
        <v>-1.3466605647915999</v>
      </c>
      <c r="C767">
        <v>-1.9661104354389001</v>
      </c>
      <c r="D767">
        <v>-1.61695435819456</v>
      </c>
      <c r="E767">
        <v>-0.32170549647696001</v>
      </c>
      <c r="F767">
        <v>-0.161668852371498</v>
      </c>
    </row>
    <row r="768" spans="1:6" x14ac:dyDescent="0.35">
      <c r="A768">
        <v>0.47320561619587398</v>
      </c>
      <c r="B768">
        <v>-1.3409708168793399</v>
      </c>
      <c r="C768">
        <v>-2.00885647311333</v>
      </c>
      <c r="D768">
        <v>-1.61841588909727</v>
      </c>
      <c r="E768">
        <v>-0.31628907361415398</v>
      </c>
      <c r="F768">
        <v>-0.15973846925399901</v>
      </c>
    </row>
    <row r="769" spans="1:6" x14ac:dyDescent="0.35">
      <c r="A769">
        <v>0.53301455251674701</v>
      </c>
      <c r="B769">
        <v>-1.33337252512997</v>
      </c>
      <c r="C769">
        <v>-2.0569083379752402</v>
      </c>
      <c r="D769">
        <v>-1.61962697208649</v>
      </c>
      <c r="E769">
        <v>-0.31204298325206697</v>
      </c>
      <c r="F769">
        <v>-0.15847551762590301</v>
      </c>
    </row>
    <row r="770" spans="1:6" x14ac:dyDescent="0.35">
      <c r="A770">
        <v>0.58848958109588401</v>
      </c>
      <c r="B770">
        <v>-1.32894915336613</v>
      </c>
      <c r="C770">
        <v>-2.10397598065805</v>
      </c>
      <c r="D770">
        <v>-1.62032287936305</v>
      </c>
      <c r="E770">
        <v>-0.31189647124028003</v>
      </c>
      <c r="F770">
        <v>-0.15704985826607501</v>
      </c>
    </row>
    <row r="771" spans="1:6" x14ac:dyDescent="0.35">
      <c r="A771">
        <v>0.62808233918949496</v>
      </c>
      <c r="B771">
        <v>-1.32608143359472</v>
      </c>
      <c r="C771">
        <v>-2.1411911852909302</v>
      </c>
      <c r="D771">
        <v>-1.62069123178968</v>
      </c>
      <c r="E771">
        <v>-0.31504982050622199</v>
      </c>
      <c r="F771">
        <v>-0.155832824363202</v>
      </c>
    </row>
    <row r="772" spans="1:6" x14ac:dyDescent="0.35">
      <c r="A772">
        <v>0.65223226913522203</v>
      </c>
      <c r="B772">
        <v>-1.32325557949754</v>
      </c>
      <c r="C772">
        <v>-2.1703952193442602</v>
      </c>
      <c r="D772">
        <v>-1.61994009192192</v>
      </c>
      <c r="E772">
        <v>-0.32047401807036802</v>
      </c>
      <c r="F772">
        <v>-0.15646998449837099</v>
      </c>
    </row>
    <row r="773" spans="1:6" x14ac:dyDescent="0.35">
      <c r="A773">
        <v>0.66490558545984801</v>
      </c>
      <c r="B773">
        <v>-1.31585454768201</v>
      </c>
      <c r="C773">
        <v>-2.1936034285886401</v>
      </c>
      <c r="D773">
        <v>-1.6191331469194601</v>
      </c>
      <c r="E773">
        <v>-0.32577183429068102</v>
      </c>
      <c r="F773">
        <v>-0.157821443143769</v>
      </c>
    </row>
    <row r="774" spans="1:6" x14ac:dyDescent="0.35">
      <c r="A774">
        <v>0.679256076078945</v>
      </c>
      <c r="B774">
        <v>-1.30620516983158</v>
      </c>
      <c r="C774">
        <v>-2.2212763574740002</v>
      </c>
      <c r="D774">
        <v>-1.6182488362393499</v>
      </c>
      <c r="E774">
        <v>-0.33066096664530298</v>
      </c>
      <c r="F774">
        <v>-0.159658142363824</v>
      </c>
    </row>
    <row r="775" spans="1:6" x14ac:dyDescent="0.35">
      <c r="A775">
        <v>0.68814215855084604</v>
      </c>
      <c r="B775">
        <v>-1.2963041818715799</v>
      </c>
      <c r="C775">
        <v>-2.2418549508543899</v>
      </c>
      <c r="D775">
        <v>-1.6170964445607401</v>
      </c>
      <c r="E775">
        <v>-0.33581057799646502</v>
      </c>
      <c r="F775">
        <v>-0.161522448078359</v>
      </c>
    </row>
    <row r="776" spans="1:6" x14ac:dyDescent="0.35">
      <c r="A776">
        <v>0.69399533022128201</v>
      </c>
      <c r="B776">
        <v>-1.2890119285453201</v>
      </c>
      <c r="C776">
        <v>-2.25413356360218</v>
      </c>
      <c r="D776">
        <v>-1.61597251408294</v>
      </c>
      <c r="E776">
        <v>-0.34064714369011501</v>
      </c>
      <c r="F776">
        <v>-0.16279547905449099</v>
      </c>
    </row>
    <row r="777" spans="1:6" x14ac:dyDescent="0.35">
      <c r="A777">
        <v>0.70589250537069403</v>
      </c>
      <c r="B777">
        <v>-1.2841133063719601</v>
      </c>
      <c r="C777">
        <v>-2.2663309708118402</v>
      </c>
      <c r="D777">
        <v>-1.6155026244727999</v>
      </c>
      <c r="E777">
        <v>-0.34492968001504198</v>
      </c>
      <c r="F777">
        <v>-0.162843953667097</v>
      </c>
    </row>
    <row r="778" spans="1:6" x14ac:dyDescent="0.35">
      <c r="A778">
        <v>0.72762198774000098</v>
      </c>
      <c r="B778">
        <v>-1.2805900855829799</v>
      </c>
      <c r="C778">
        <v>-2.2843494486934999</v>
      </c>
      <c r="D778">
        <v>-1.61558171416688</v>
      </c>
      <c r="E778">
        <v>-0.34824274342142503</v>
      </c>
      <c r="F778">
        <v>-0.16240008553486901</v>
      </c>
    </row>
    <row r="779" spans="1:6" x14ac:dyDescent="0.35">
      <c r="A779">
        <v>0.75082783852366297</v>
      </c>
      <c r="B779">
        <v>-1.27671246968565</v>
      </c>
      <c r="C779">
        <v>-2.3043189405305502</v>
      </c>
      <c r="D779">
        <v>-1.6157948556338999</v>
      </c>
      <c r="E779">
        <v>-0.34997727487011299</v>
      </c>
      <c r="F779">
        <v>-0.162060458817438</v>
      </c>
    </row>
    <row r="780" spans="1:6" x14ac:dyDescent="0.35">
      <c r="A780">
        <v>0.76753636319756602</v>
      </c>
      <c r="B780">
        <v>-1.27316404774351</v>
      </c>
      <c r="C780">
        <v>-2.3213387281734699</v>
      </c>
      <c r="D780">
        <v>-1.61622971382651</v>
      </c>
      <c r="E780">
        <v>-0.35085105391003302</v>
      </c>
      <c r="F780">
        <v>-0.161651534861079</v>
      </c>
    </row>
    <row r="781" spans="1:6" x14ac:dyDescent="0.35">
      <c r="A781">
        <v>0.77507056261399498</v>
      </c>
      <c r="B781">
        <v>-1.26853547255299</v>
      </c>
      <c r="C781">
        <v>-2.3330102200390299</v>
      </c>
      <c r="D781">
        <v>-1.6168359283013101</v>
      </c>
      <c r="E781">
        <v>-0.35091467006695398</v>
      </c>
      <c r="F781">
        <v>-0.16158719231555099</v>
      </c>
    </row>
    <row r="782" spans="1:6" x14ac:dyDescent="0.35">
      <c r="A782">
        <v>0.78176774487005796</v>
      </c>
      <c r="B782">
        <v>-1.2637791898661099</v>
      </c>
      <c r="C782">
        <v>-2.3470952543536701</v>
      </c>
      <c r="D782">
        <v>-1.61702848662443</v>
      </c>
      <c r="E782">
        <v>-0.35021789081495203</v>
      </c>
      <c r="F782">
        <v>-0.161971138453053</v>
      </c>
    </row>
    <row r="783" spans="1:6" x14ac:dyDescent="0.35">
      <c r="A783">
        <v>0.787036095719574</v>
      </c>
      <c r="B783">
        <v>-1.2592744318892299</v>
      </c>
      <c r="C783">
        <v>-2.3601629194901799</v>
      </c>
      <c r="D783">
        <v>-1.61685075019341</v>
      </c>
      <c r="E783">
        <v>-0.348918781427284</v>
      </c>
      <c r="F783">
        <v>-0.16243251326401101</v>
      </c>
    </row>
    <row r="784" spans="1:6" x14ac:dyDescent="0.35">
      <c r="A784">
        <v>0.79090547108315101</v>
      </c>
      <c r="B784">
        <v>-1.2558586957681399</v>
      </c>
      <c r="C784">
        <v>-2.3702104795857402</v>
      </c>
      <c r="D784">
        <v>-1.61707342473566</v>
      </c>
      <c r="E784">
        <v>-0.34851780737183202</v>
      </c>
      <c r="F784">
        <v>-0.162822382570771</v>
      </c>
    </row>
    <row r="785" spans="1:6" x14ac:dyDescent="0.35">
      <c r="A785">
        <v>0.79648043100464105</v>
      </c>
      <c r="B785">
        <v>-1.25162587637041</v>
      </c>
      <c r="C785">
        <v>-2.3803501872997801</v>
      </c>
      <c r="D785">
        <v>-1.61716740934985</v>
      </c>
      <c r="E785">
        <v>-0.349696849078452</v>
      </c>
      <c r="F785">
        <v>-0.16310710284639701</v>
      </c>
    </row>
    <row r="786" spans="1:6" x14ac:dyDescent="0.35">
      <c r="A786">
        <v>0.80674492408621201</v>
      </c>
      <c r="B786">
        <v>-1.2461093780689301</v>
      </c>
      <c r="C786">
        <v>-2.3931578272683001</v>
      </c>
      <c r="D786">
        <v>-1.6172050062416301</v>
      </c>
      <c r="E786">
        <v>-0.35043874551138299</v>
      </c>
      <c r="F786">
        <v>-0.16353315757191</v>
      </c>
    </row>
    <row r="787" spans="1:6" x14ac:dyDescent="0.35">
      <c r="A787">
        <v>0.82107213216728403</v>
      </c>
      <c r="B787">
        <v>-1.2395909425952301</v>
      </c>
      <c r="C787">
        <v>-2.40842235731462</v>
      </c>
      <c r="D787">
        <v>-1.6174284396178</v>
      </c>
      <c r="E787">
        <v>-0.35246717673007</v>
      </c>
      <c r="F787">
        <v>-0.16345981334766799</v>
      </c>
    </row>
    <row r="788" spans="1:6" x14ac:dyDescent="0.35">
      <c r="A788">
        <v>0.83572728294600096</v>
      </c>
      <c r="B788">
        <v>-1.2345670261652799</v>
      </c>
      <c r="C788">
        <v>-2.4240856135946798</v>
      </c>
      <c r="D788">
        <v>-1.6177204876707201</v>
      </c>
      <c r="E788">
        <v>-0.355074138516356</v>
      </c>
      <c r="F788">
        <v>-0.16335955607443201</v>
      </c>
    </row>
    <row r="789" spans="1:6" x14ac:dyDescent="0.35">
      <c r="A789">
        <v>0.8491067584102</v>
      </c>
      <c r="B789">
        <v>-1.2296333789274401</v>
      </c>
      <c r="C789">
        <v>-2.43963754791403</v>
      </c>
      <c r="D789">
        <v>-1.6180988765697299</v>
      </c>
      <c r="E789">
        <v>-0.35843010496542399</v>
      </c>
      <c r="F789">
        <v>-0.16316223930698401</v>
      </c>
    </row>
    <row r="790" spans="1:6" x14ac:dyDescent="0.35">
      <c r="A790">
        <v>0.861593196891693</v>
      </c>
      <c r="B790">
        <v>-1.22441801975986</v>
      </c>
      <c r="C790">
        <v>-2.4564782181226601</v>
      </c>
      <c r="D790">
        <v>-1.61826053915554</v>
      </c>
      <c r="E790">
        <v>-0.362467581362652</v>
      </c>
      <c r="F790">
        <v>-0.16306625400141</v>
      </c>
    </row>
    <row r="791" spans="1:6" x14ac:dyDescent="0.35">
      <c r="A791">
        <v>0.87178409302750304</v>
      </c>
      <c r="B791">
        <v>-1.21896470970199</v>
      </c>
      <c r="C791">
        <v>-2.47295564211485</v>
      </c>
      <c r="D791">
        <v>-1.61870129936032</v>
      </c>
      <c r="E791">
        <v>-0.36625095321253398</v>
      </c>
      <c r="F791">
        <v>-0.16294988576233599</v>
      </c>
    </row>
    <row r="792" spans="1:6" x14ac:dyDescent="0.35">
      <c r="A792">
        <v>0.88161220131491203</v>
      </c>
      <c r="B792">
        <v>-1.21307428289511</v>
      </c>
      <c r="C792">
        <v>-2.4891551788220698</v>
      </c>
      <c r="D792">
        <v>-1.61915093722876</v>
      </c>
      <c r="E792">
        <v>-0.37003703450638398</v>
      </c>
      <c r="F792">
        <v>-0.16283277980018801</v>
      </c>
    </row>
    <row r="793" spans="1:6" x14ac:dyDescent="0.35">
      <c r="A793">
        <v>0.89371424720568904</v>
      </c>
      <c r="B793">
        <v>-1.2068944719957</v>
      </c>
      <c r="C793">
        <v>-2.5071579251686802</v>
      </c>
      <c r="D793">
        <v>-1.6199921208761701</v>
      </c>
      <c r="E793">
        <v>-0.37443120308521699</v>
      </c>
      <c r="F793">
        <v>-0.16263243395004701</v>
      </c>
    </row>
    <row r="794" spans="1:6" x14ac:dyDescent="0.35">
      <c r="A794">
        <v>0.90946321042568801</v>
      </c>
      <c r="B794">
        <v>-1.1989805057002201</v>
      </c>
      <c r="C794">
        <v>-2.52748432665003</v>
      </c>
      <c r="D794">
        <v>-1.62150048902077</v>
      </c>
      <c r="E794">
        <v>-0.37917825635296498</v>
      </c>
      <c r="F794">
        <v>-0.16232413133761101</v>
      </c>
    </row>
    <row r="795" spans="1:6" x14ac:dyDescent="0.35">
      <c r="A795">
        <v>0.92819429855536295</v>
      </c>
      <c r="B795">
        <v>-1.18971949963913</v>
      </c>
      <c r="C795">
        <v>-2.55010552604758</v>
      </c>
      <c r="D795">
        <v>-1.6234122316087201</v>
      </c>
      <c r="E795">
        <v>-0.38407037543247002</v>
      </c>
      <c r="F795">
        <v>-0.16146155348076199</v>
      </c>
    </row>
    <row r="796" spans="1:6" x14ac:dyDescent="0.35">
      <c r="A796">
        <v>0.953311446184543</v>
      </c>
      <c r="B796">
        <v>-1.1784685472362999</v>
      </c>
      <c r="C796">
        <v>-2.5802969111612599</v>
      </c>
      <c r="D796">
        <v>-1.6256233435840299</v>
      </c>
      <c r="E796">
        <v>-0.38869320034694699</v>
      </c>
      <c r="F796">
        <v>-0.16052597280870401</v>
      </c>
    </row>
    <row r="797" spans="1:6" x14ac:dyDescent="0.35">
      <c r="A797">
        <v>0.97972611281380095</v>
      </c>
      <c r="B797">
        <v>-1.1666995268620599</v>
      </c>
      <c r="C797">
        <v>-2.61099479860296</v>
      </c>
      <c r="D797">
        <v>-1.62816949589381</v>
      </c>
      <c r="E797">
        <v>-0.394309448016054</v>
      </c>
      <c r="F797">
        <v>-0.15797134310375199</v>
      </c>
    </row>
    <row r="798" spans="1:6" x14ac:dyDescent="0.35">
      <c r="A798">
        <v>1.0060805981554</v>
      </c>
      <c r="B798">
        <v>-1.15298508133413</v>
      </c>
      <c r="C798">
        <v>-2.6392633632764202</v>
      </c>
      <c r="D798">
        <v>-1.62962648957955</v>
      </c>
      <c r="E798">
        <v>-0.40176864248960598</v>
      </c>
      <c r="F798">
        <v>-0.15687069434443701</v>
      </c>
    </row>
    <row r="799" spans="1:6" x14ac:dyDescent="0.35">
      <c r="A799">
        <v>1.0343698719183201</v>
      </c>
      <c r="B799">
        <v>-1.13707493581785</v>
      </c>
      <c r="C799">
        <v>-2.66590555712868</v>
      </c>
      <c r="D799">
        <v>-1.63008368830783</v>
      </c>
      <c r="E799">
        <v>-0.41135065734841098</v>
      </c>
      <c r="F799">
        <v>-0.15689796638917999</v>
      </c>
    </row>
    <row r="800" spans="1:6" x14ac:dyDescent="0.35">
      <c r="A800">
        <v>1.0649789401341201</v>
      </c>
      <c r="B800">
        <v>-1.1191379781256701</v>
      </c>
      <c r="C800">
        <v>-2.6913275001272501</v>
      </c>
      <c r="D800">
        <v>-1.6291479970648099</v>
      </c>
      <c r="E800">
        <v>-0.42356195372085698</v>
      </c>
      <c r="F800">
        <v>-0.159266205493689</v>
      </c>
    </row>
    <row r="801" spans="1:6" x14ac:dyDescent="0.35">
      <c r="A801">
        <v>1.09773957059432</v>
      </c>
      <c r="B801">
        <v>-1.0996240332073799</v>
      </c>
      <c r="C801">
        <v>-2.7169591229449099</v>
      </c>
      <c r="D801">
        <v>-1.62681785817846</v>
      </c>
      <c r="E801">
        <v>-0.43824448010899603</v>
      </c>
      <c r="F801">
        <v>-0.163841018994035</v>
      </c>
    </row>
    <row r="802" spans="1:6" x14ac:dyDescent="0.35">
      <c r="A802">
        <v>1.13088416823097</v>
      </c>
      <c r="B802">
        <v>-1.0797057492907201</v>
      </c>
      <c r="C802">
        <v>-2.7425199385291998</v>
      </c>
      <c r="D802">
        <v>-1.62358251408193</v>
      </c>
      <c r="E802">
        <v>-0.45584586047278097</v>
      </c>
      <c r="F802">
        <v>-0.169832967379416</v>
      </c>
    </row>
    <row r="803" spans="1:6" x14ac:dyDescent="0.35">
      <c r="A803">
        <v>1.1625321729096401</v>
      </c>
      <c r="B803">
        <v>-1.0581453583051801</v>
      </c>
      <c r="C803">
        <v>-2.7687046155025898</v>
      </c>
      <c r="D803">
        <v>-1.61952993343553</v>
      </c>
      <c r="E803">
        <v>-0.47731579652508899</v>
      </c>
      <c r="F803">
        <v>-0.17588900810438701</v>
      </c>
    </row>
    <row r="804" spans="1:6" x14ac:dyDescent="0.35">
      <c r="A804">
        <v>1.1921113352772801</v>
      </c>
      <c r="B804">
        <v>-1.0356867159501799</v>
      </c>
      <c r="C804">
        <v>-2.7951579032615901</v>
      </c>
      <c r="D804">
        <v>-1.6155374318878399</v>
      </c>
      <c r="E804">
        <v>-0.50354108416338805</v>
      </c>
      <c r="F804">
        <v>-0.18182571120552601</v>
      </c>
    </row>
    <row r="805" spans="1:6" x14ac:dyDescent="0.35">
      <c r="A805">
        <v>1.2193007904829301</v>
      </c>
      <c r="B805">
        <v>-1.0131642827713001</v>
      </c>
      <c r="C805">
        <v>-2.8206680417821</v>
      </c>
      <c r="D805">
        <v>-1.6121177116427701</v>
      </c>
      <c r="E805">
        <v>-0.53548770954700198</v>
      </c>
      <c r="F805">
        <v>-0.186716820129953</v>
      </c>
    </row>
    <row r="806" spans="1:6" x14ac:dyDescent="0.35">
      <c r="A806">
        <v>1.2471177598245</v>
      </c>
      <c r="B806">
        <v>-0.98660898518265105</v>
      </c>
      <c r="C806">
        <v>-2.8487552348899499</v>
      </c>
      <c r="D806">
        <v>-1.60760005738473</v>
      </c>
      <c r="E806">
        <v>-0.57155386833316801</v>
      </c>
      <c r="F806">
        <v>-0.19093257562403601</v>
      </c>
    </row>
    <row r="807" spans="1:6" x14ac:dyDescent="0.35">
      <c r="A807">
        <v>1.2733241561470099</v>
      </c>
      <c r="B807">
        <v>-0.95839076576496895</v>
      </c>
      <c r="C807">
        <v>-2.87609891752916</v>
      </c>
      <c r="D807">
        <v>-1.6038086537598</v>
      </c>
      <c r="E807">
        <v>-0.61234974417683496</v>
      </c>
      <c r="F807">
        <v>-0.192110708621514</v>
      </c>
    </row>
    <row r="808" spans="1:6" x14ac:dyDescent="0.35">
      <c r="A808">
        <v>1.29441370914678</v>
      </c>
      <c r="B808">
        <v>-0.93561428494112497</v>
      </c>
      <c r="C808">
        <v>-2.89800994087213</v>
      </c>
      <c r="D808">
        <v>-1.5991914709310799</v>
      </c>
      <c r="E808">
        <v>-0.66573264790471498</v>
      </c>
      <c r="F808">
        <v>-0.19293714211791799</v>
      </c>
    </row>
    <row r="809" spans="1:6" x14ac:dyDescent="0.35">
      <c r="A809">
        <v>1.31261939536863</v>
      </c>
      <c r="B809">
        <v>-0.91383682872815897</v>
      </c>
      <c r="C809">
        <v>-2.9178287073640199</v>
      </c>
      <c r="D809">
        <v>-1.5962205061694601</v>
      </c>
      <c r="E809">
        <v>-0.72570648400931304</v>
      </c>
      <c r="F809">
        <v>-0.19218737498503999</v>
      </c>
    </row>
    <row r="810" spans="1:6" x14ac:dyDescent="0.35">
      <c r="A810">
        <v>1.3307557560932699</v>
      </c>
      <c r="B810">
        <v>-0.883250400207646</v>
      </c>
      <c r="C810">
        <v>-2.94102032341404</v>
      </c>
      <c r="D810">
        <v>-1.59447883643113</v>
      </c>
      <c r="E810">
        <v>-0.78402903673048896</v>
      </c>
      <c r="F810">
        <v>-0.19000024591485801</v>
      </c>
    </row>
    <row r="811" spans="1:6" x14ac:dyDescent="0.35">
      <c r="A811">
        <v>1.3465514221145101</v>
      </c>
      <c r="B811">
        <v>-0.85665859731111604</v>
      </c>
      <c r="C811">
        <v>-2.9668510131333101</v>
      </c>
      <c r="D811">
        <v>-1.5944308658716499</v>
      </c>
      <c r="E811">
        <v>-0.84670073364030396</v>
      </c>
      <c r="F811">
        <v>-0.18428154225628299</v>
      </c>
    </row>
    <row r="812" spans="1:6" x14ac:dyDescent="0.35">
      <c r="A812">
        <v>1.3586371746344801</v>
      </c>
      <c r="B812">
        <v>-0.83516102723105901</v>
      </c>
      <c r="C812">
        <v>-2.9938949605555201</v>
      </c>
      <c r="D812">
        <v>-1.5938878030226</v>
      </c>
      <c r="E812">
        <v>-0.89936797474073904</v>
      </c>
      <c r="F812">
        <v>-0.18231589677525001</v>
      </c>
    </row>
    <row r="813" spans="1:6" x14ac:dyDescent="0.35">
      <c r="A813">
        <v>1.36729657055251</v>
      </c>
      <c r="B813">
        <v>-0.80944112812927504</v>
      </c>
      <c r="C813">
        <v>-3.0191584117258201</v>
      </c>
      <c r="D813">
        <v>-1.5903286386603801</v>
      </c>
      <c r="E813">
        <v>-0.95696214422589199</v>
      </c>
      <c r="F813">
        <v>-0.18907273243421099</v>
      </c>
    </row>
    <row r="814" spans="1:6" x14ac:dyDescent="0.35">
      <c r="A814">
        <v>1.3724481336304599</v>
      </c>
      <c r="B814">
        <v>-0.77464890140026499</v>
      </c>
      <c r="C814">
        <v>-3.0397971149963698</v>
      </c>
      <c r="D814">
        <v>-1.5808748504783301</v>
      </c>
      <c r="E814">
        <v>-1.0299762849638201</v>
      </c>
      <c r="F814">
        <v>-0.20713115506142299</v>
      </c>
    </row>
    <row r="815" spans="1:6" x14ac:dyDescent="0.35">
      <c r="A815">
        <v>1.3757228223181399</v>
      </c>
      <c r="B815">
        <v>-0.73840094740542195</v>
      </c>
      <c r="C815">
        <v>-3.0575607511987801</v>
      </c>
      <c r="D815">
        <v>-1.5743626358685801</v>
      </c>
      <c r="E815">
        <v>-1.11418716604552</v>
      </c>
      <c r="F815">
        <v>-0.22129723194863199</v>
      </c>
    </row>
    <row r="816" spans="1:6" x14ac:dyDescent="0.35">
      <c r="A816">
        <v>1.37783355263788</v>
      </c>
      <c r="B816">
        <v>-0.70916258640774499</v>
      </c>
      <c r="C816">
        <v>-3.07060948314935</v>
      </c>
      <c r="D816">
        <v>-1.5745036161258099</v>
      </c>
      <c r="E816">
        <v>-1.18449674406368</v>
      </c>
      <c r="F816">
        <v>-0.22692139701483399</v>
      </c>
    </row>
    <row r="817" spans="1:6" x14ac:dyDescent="0.35">
      <c r="A817">
        <v>1.3815573619478401</v>
      </c>
      <c r="B817">
        <v>-0.68619532272344697</v>
      </c>
      <c r="C817">
        <v>-3.0842851744122499</v>
      </c>
      <c r="D817">
        <v>-1.6087275982565099</v>
      </c>
      <c r="E817">
        <v>-1.2290619034138801</v>
      </c>
      <c r="F817">
        <v>-0.19366344066383501</v>
      </c>
    </row>
    <row r="818" spans="1:6" x14ac:dyDescent="0.35">
      <c r="A818">
        <v>1.3841054068684999</v>
      </c>
      <c r="B818">
        <v>-0.66823317145100403</v>
      </c>
      <c r="C818">
        <v>-3.0980073582224201</v>
      </c>
      <c r="D818">
        <v>-1.65082889896497</v>
      </c>
      <c r="E818">
        <v>-1.27546115231401</v>
      </c>
      <c r="F818">
        <v>-0.14946634755013799</v>
      </c>
    </row>
    <row r="819" spans="1:6" x14ac:dyDescent="0.35">
      <c r="A819">
        <v>1.38545469444047</v>
      </c>
      <c r="B819">
        <v>-0.64551781031667099</v>
      </c>
      <c r="C819">
        <v>-3.11465630797978</v>
      </c>
      <c r="D819">
        <v>-1.7756677437080901</v>
      </c>
      <c r="E819">
        <v>-1.3015641694155</v>
      </c>
      <c r="F819">
        <v>-2.5185875299501202E-2</v>
      </c>
    </row>
    <row r="820" spans="1:6" x14ac:dyDescent="0.35">
      <c r="A820">
        <v>1.3841999298679699</v>
      </c>
      <c r="B820">
        <v>-0.62023440284636999</v>
      </c>
      <c r="C820">
        <v>-3.13581369002807</v>
      </c>
      <c r="D820">
        <v>-1.8627899430636301</v>
      </c>
      <c r="E820">
        <v>-1.3365053157534399</v>
      </c>
      <c r="F820">
        <v>3.8293432776819999E-2</v>
      </c>
    </row>
    <row r="821" spans="1:6" x14ac:dyDescent="0.35">
      <c r="A821">
        <v>1.3807083428521401</v>
      </c>
      <c r="B821">
        <v>-0.608475936941407</v>
      </c>
      <c r="C821">
        <v>3.1187467877561299</v>
      </c>
      <c r="D821">
        <v>-1.9274770884751</v>
      </c>
      <c r="E821">
        <v>-1.3127238056411401</v>
      </c>
      <c r="F821">
        <v>7.5766781379403306E-2</v>
      </c>
    </row>
    <row r="822" spans="1:6" x14ac:dyDescent="0.35">
      <c r="A822">
        <v>1.3711236217548599</v>
      </c>
      <c r="B822">
        <v>-0.61025315532286095</v>
      </c>
      <c r="C822">
        <v>3.0918049328698798</v>
      </c>
      <c r="D822">
        <v>-1.98644349814264</v>
      </c>
      <c r="E822">
        <v>-1.28371106593554</v>
      </c>
      <c r="F822">
        <v>0.112277806965539</v>
      </c>
    </row>
    <row r="823" spans="1:6" x14ac:dyDescent="0.35">
      <c r="A823">
        <v>1.3600536155079199</v>
      </c>
      <c r="B823">
        <v>-0.62110362116375895</v>
      </c>
      <c r="C823">
        <v>3.0702905477650302</v>
      </c>
      <c r="D823">
        <v>-2.0493054561216599</v>
      </c>
      <c r="E823">
        <v>-1.25455923483958</v>
      </c>
      <c r="F823">
        <v>0.16342645093297301</v>
      </c>
    </row>
    <row r="824" spans="1:6" x14ac:dyDescent="0.35">
      <c r="A824">
        <v>1.3498958911307299</v>
      </c>
      <c r="B824">
        <v>-0.63086063942903003</v>
      </c>
      <c r="C824">
        <v>3.0542795799189602</v>
      </c>
      <c r="D824">
        <v>-2.09782862455934</v>
      </c>
      <c r="E824">
        <v>-1.22171491979123</v>
      </c>
      <c r="F824">
        <v>0.203577379809734</v>
      </c>
    </row>
    <row r="825" spans="1:6" x14ac:dyDescent="0.35">
      <c r="A825">
        <v>1.3395373059136599</v>
      </c>
      <c r="B825">
        <v>-0.63846131226926695</v>
      </c>
      <c r="C825">
        <v>3.04363730437395</v>
      </c>
      <c r="D825">
        <v>-2.1231177893100202</v>
      </c>
      <c r="E825">
        <v>-1.1874477080694901</v>
      </c>
      <c r="F825">
        <v>0.218755759641348</v>
      </c>
    </row>
    <row r="826" spans="1:6" x14ac:dyDescent="0.35">
      <c r="A826">
        <v>1.33022946895091</v>
      </c>
      <c r="B826">
        <v>-0.64901875341197701</v>
      </c>
      <c r="C826">
        <v>3.03600106934632</v>
      </c>
      <c r="D826">
        <v>-2.1286711378165801</v>
      </c>
      <c r="E826">
        <v>-1.1488628531374101</v>
      </c>
      <c r="F826">
        <v>0.21182001712767501</v>
      </c>
    </row>
    <row r="827" spans="1:6" x14ac:dyDescent="0.35">
      <c r="A827">
        <v>1.3215338644043599</v>
      </c>
      <c r="B827">
        <v>-0.67239715108692899</v>
      </c>
      <c r="C827">
        <v>3.0330808386652399</v>
      </c>
      <c r="D827">
        <v>-2.1227234573959599</v>
      </c>
      <c r="E827">
        <v>-1.1097822963054</v>
      </c>
      <c r="F827">
        <v>0.19122135560634401</v>
      </c>
    </row>
    <row r="828" spans="1:6" x14ac:dyDescent="0.35">
      <c r="A828">
        <v>1.3112011000866901</v>
      </c>
      <c r="B828">
        <v>-0.69918985131497602</v>
      </c>
      <c r="C828">
        <v>3.0336894493419</v>
      </c>
      <c r="D828">
        <v>-2.1021504169948102</v>
      </c>
      <c r="E828">
        <v>-1.06820062265723</v>
      </c>
      <c r="F828">
        <v>0.15913331281823501</v>
      </c>
    </row>
    <row r="829" spans="1:6" x14ac:dyDescent="0.35">
      <c r="A829">
        <v>1.2987290550366799</v>
      </c>
      <c r="B829">
        <v>-0.72767242387132702</v>
      </c>
      <c r="C829">
        <v>3.0387702331992599</v>
      </c>
      <c r="D829">
        <v>-2.0805816482597801</v>
      </c>
      <c r="E829">
        <v>-1.0260834781875501</v>
      </c>
      <c r="F829">
        <v>0.12773539350466701</v>
      </c>
    </row>
    <row r="830" spans="1:6" x14ac:dyDescent="0.35">
      <c r="A830">
        <v>1.2837987511684399</v>
      </c>
      <c r="B830">
        <v>-0.75733426652728997</v>
      </c>
      <c r="C830">
        <v>3.0494906139151201</v>
      </c>
      <c r="D830">
        <v>-2.0599887159259498</v>
      </c>
      <c r="E830">
        <v>-0.98401710207864201</v>
      </c>
      <c r="F830">
        <v>9.7692467153835602E-2</v>
      </c>
    </row>
    <row r="831" spans="1:6" x14ac:dyDescent="0.35">
      <c r="A831">
        <v>1.2674508285017101</v>
      </c>
      <c r="B831">
        <v>-0.78957622983789999</v>
      </c>
      <c r="C831">
        <v>3.06588923274535</v>
      </c>
      <c r="D831">
        <v>-2.0403529929836002</v>
      </c>
      <c r="E831">
        <v>-0.94314832587364805</v>
      </c>
      <c r="F831">
        <v>6.7831848570987105E-2</v>
      </c>
    </row>
    <row r="832" spans="1:6" x14ac:dyDescent="0.35">
      <c r="A832">
        <v>1.2500187285700901</v>
      </c>
      <c r="B832">
        <v>-0.82429815565085696</v>
      </c>
      <c r="C832">
        <v>3.0884090197416998</v>
      </c>
      <c r="D832">
        <v>-2.02067257051544</v>
      </c>
      <c r="E832">
        <v>-0.90141702539705004</v>
      </c>
      <c r="F832">
        <v>3.7749620741509997E-2</v>
      </c>
    </row>
    <row r="833" spans="1:6" x14ac:dyDescent="0.35">
      <c r="A833">
        <v>1.2310031568734701</v>
      </c>
      <c r="B833">
        <v>-0.86160778174889696</v>
      </c>
      <c r="C833">
        <v>3.1158468629976901</v>
      </c>
      <c r="D833">
        <v>-2.00254192317706</v>
      </c>
      <c r="E833">
        <v>-0.85805545977030195</v>
      </c>
      <c r="F833">
        <v>8.8713365112864997E-3</v>
      </c>
    </row>
    <row r="834" spans="1:6" x14ac:dyDescent="0.35">
      <c r="A834">
        <v>1.21064134397595</v>
      </c>
      <c r="B834">
        <v>-0.90129816232279303</v>
      </c>
      <c r="C834">
        <v>-3.1362190451802001</v>
      </c>
      <c r="D834">
        <v>-1.98643530360025</v>
      </c>
      <c r="E834">
        <v>-0.81225082692734796</v>
      </c>
      <c r="F834">
        <v>-1.7633126706972601E-2</v>
      </c>
    </row>
    <row r="835" spans="1:6" x14ac:dyDescent="0.35">
      <c r="A835">
        <v>1.1873621157047101</v>
      </c>
      <c r="B835">
        <v>-0.94315997362250403</v>
      </c>
      <c r="C835">
        <v>-3.1010705958957998</v>
      </c>
      <c r="D835">
        <v>-1.9729375230988999</v>
      </c>
      <c r="E835">
        <v>-0.76542177777489695</v>
      </c>
      <c r="F835">
        <v>-4.1230202473817E-2</v>
      </c>
    </row>
    <row r="836" spans="1:6" x14ac:dyDescent="0.35">
      <c r="A836">
        <v>1.1610273210803901</v>
      </c>
      <c r="B836">
        <v>-0.986041019341932</v>
      </c>
      <c r="C836">
        <v>-3.0630952765561199</v>
      </c>
      <c r="D836">
        <v>-1.96197202045605</v>
      </c>
      <c r="E836">
        <v>-0.71879137581417496</v>
      </c>
      <c r="F836">
        <v>-6.2795694693652898E-2</v>
      </c>
    </row>
    <row r="837" spans="1:6" x14ac:dyDescent="0.35">
      <c r="A837">
        <v>1.13227018072084</v>
      </c>
      <c r="B837">
        <v>-1.0299713902513601</v>
      </c>
      <c r="C837">
        <v>-3.0253310889948</v>
      </c>
      <c r="D837">
        <v>-1.95318917527491</v>
      </c>
      <c r="E837">
        <v>-0.67192342550291895</v>
      </c>
      <c r="F837">
        <v>-8.2604605554408697E-2</v>
      </c>
    </row>
    <row r="838" spans="1:6" x14ac:dyDescent="0.35">
      <c r="A838">
        <v>1.0991407044985499</v>
      </c>
      <c r="B838">
        <v>-1.0758158840855701</v>
      </c>
      <c r="C838">
        <v>-2.9858522947986299</v>
      </c>
      <c r="D838">
        <v>-1.9476926582305301</v>
      </c>
      <c r="E838">
        <v>-0.62444857663958597</v>
      </c>
      <c r="F838">
        <v>-0.100026224654682</v>
      </c>
    </row>
    <row r="839" spans="1:6" x14ac:dyDescent="0.35">
      <c r="A839">
        <v>1.0558469964539401</v>
      </c>
      <c r="B839">
        <v>-1.12340869810308</v>
      </c>
      <c r="C839">
        <v>-2.9404194004391799</v>
      </c>
      <c r="D839">
        <v>-1.9441346513851601</v>
      </c>
      <c r="E839">
        <v>-0.57624485289279603</v>
      </c>
      <c r="F839">
        <v>-0.11691049264685301</v>
      </c>
    </row>
    <row r="840" spans="1:6" x14ac:dyDescent="0.35">
      <c r="A840">
        <v>0.99965181120647795</v>
      </c>
      <c r="B840">
        <v>-1.17160704546901</v>
      </c>
      <c r="C840">
        <v>-2.8867718107208802</v>
      </c>
      <c r="D840">
        <v>-1.94273347017401</v>
      </c>
      <c r="E840">
        <v>-0.52810597816891902</v>
      </c>
      <c r="F840">
        <v>-0.13211941991870799</v>
      </c>
    </row>
    <row r="841" spans="1:6" x14ac:dyDescent="0.35">
      <c r="A841">
        <v>0.92443509025251303</v>
      </c>
      <c r="B841">
        <v>-1.21882678568603</v>
      </c>
      <c r="C841">
        <v>-2.8177798836305601</v>
      </c>
      <c r="D841">
        <v>-1.9437107415232999</v>
      </c>
      <c r="E841">
        <v>-0.48166605918093702</v>
      </c>
      <c r="F841">
        <v>-0.146760970542724</v>
      </c>
    </row>
    <row r="842" spans="1:6" x14ac:dyDescent="0.35">
      <c r="A842">
        <v>0.822271876049402</v>
      </c>
      <c r="B842">
        <v>-1.26509714527547</v>
      </c>
      <c r="C842">
        <v>-2.72433276086673</v>
      </c>
      <c r="D842">
        <v>-1.94656190730284</v>
      </c>
      <c r="E842">
        <v>-0.43661371298104801</v>
      </c>
      <c r="F842">
        <v>-0.16087679679168601</v>
      </c>
    </row>
    <row r="843" spans="1:6" x14ac:dyDescent="0.35">
      <c r="A843">
        <v>0.68434679240372498</v>
      </c>
      <c r="B843">
        <v>-1.30681492314687</v>
      </c>
      <c r="C843">
        <v>-2.5967279157451499</v>
      </c>
      <c r="D843">
        <v>-1.9518589493949201</v>
      </c>
      <c r="E843">
        <v>-0.39323848463327099</v>
      </c>
      <c r="F843">
        <v>-0.17419424506456499</v>
      </c>
    </row>
    <row r="844" spans="1:6" x14ac:dyDescent="0.35">
      <c r="A844">
        <v>0.49401400637105097</v>
      </c>
      <c r="B844">
        <v>-1.34206623343158</v>
      </c>
      <c r="C844">
        <v>-2.4156171220346701</v>
      </c>
      <c r="D844">
        <v>-1.96114063640907</v>
      </c>
      <c r="E844">
        <v>-0.35128845290802202</v>
      </c>
      <c r="F844">
        <v>-0.184682576361344</v>
      </c>
    </row>
    <row r="845" spans="1:6" x14ac:dyDescent="0.35">
      <c r="A845">
        <v>0.24887877103152001</v>
      </c>
      <c r="B845">
        <v>-1.36908642390165</v>
      </c>
      <c r="C845">
        <v>-2.17813344077162</v>
      </c>
      <c r="D845">
        <v>-1.9713220796286699</v>
      </c>
      <c r="E845">
        <v>-0.310988637618695</v>
      </c>
      <c r="F845">
        <v>-0.19610876038179001</v>
      </c>
    </row>
    <row r="846" spans="1:6" x14ac:dyDescent="0.35">
      <c r="A846">
        <v>-4.3597163102171002E-2</v>
      </c>
      <c r="B846">
        <v>-1.38097625360454</v>
      </c>
      <c r="C846">
        <v>-1.8911436160419901</v>
      </c>
      <c r="D846">
        <v>-1.9808494684568101</v>
      </c>
      <c r="E846">
        <v>-0.27455122784879099</v>
      </c>
      <c r="F846">
        <v>-0.210254878331401</v>
      </c>
    </row>
    <row r="847" spans="1:6" x14ac:dyDescent="0.35">
      <c r="A847">
        <v>-0.350127794675195</v>
      </c>
      <c r="B847">
        <v>-1.37757257917687</v>
      </c>
      <c r="C847">
        <v>-1.59032519685729</v>
      </c>
      <c r="D847">
        <v>-1.9884533306049399</v>
      </c>
      <c r="E847">
        <v>-0.24219817368734101</v>
      </c>
      <c r="F847">
        <v>-0.22694989670733801</v>
      </c>
    </row>
    <row r="848" spans="1:6" x14ac:dyDescent="0.35">
      <c r="A848">
        <v>-0.62250498582975899</v>
      </c>
      <c r="B848">
        <v>-1.3568081314403699</v>
      </c>
      <c r="C848">
        <v>-1.32249959441553</v>
      </c>
      <c r="D848">
        <v>-1.99329046695995</v>
      </c>
      <c r="E848">
        <v>-0.21321421576474101</v>
      </c>
      <c r="F848">
        <v>-0.24437005218722199</v>
      </c>
    </row>
    <row r="849" spans="1:6" x14ac:dyDescent="0.35">
      <c r="A849">
        <v>-0.82760996650849705</v>
      </c>
      <c r="B849">
        <v>-1.3238185270107401</v>
      </c>
      <c r="C849">
        <v>-1.12190314442675</v>
      </c>
      <c r="D849">
        <v>-1.99495127849733</v>
      </c>
      <c r="E849">
        <v>-0.18450634526500201</v>
      </c>
      <c r="F849">
        <v>-0.26168462441100898</v>
      </c>
    </row>
    <row r="850" spans="1:6" x14ac:dyDescent="0.35">
      <c r="A850">
        <v>-0.96573095885567095</v>
      </c>
      <c r="B850">
        <v>-1.28514683215765</v>
      </c>
      <c r="C850">
        <v>-0.98661219268614897</v>
      </c>
      <c r="D850">
        <v>-1.9936165137180999</v>
      </c>
      <c r="E850">
        <v>-0.15433204736939299</v>
      </c>
      <c r="F850">
        <v>-0.27904583575753</v>
      </c>
    </row>
    <row r="851" spans="1:6" x14ac:dyDescent="0.35">
      <c r="A851">
        <v>-1.0501470798916901</v>
      </c>
      <c r="B851">
        <v>-1.2472520897496899</v>
      </c>
      <c r="C851">
        <v>-0.89891042941837496</v>
      </c>
      <c r="D851">
        <v>-1.9892299514582601</v>
      </c>
      <c r="E851">
        <v>-0.122699182858516</v>
      </c>
      <c r="F851">
        <v>-0.29433290530710599</v>
      </c>
    </row>
    <row r="852" spans="1:6" x14ac:dyDescent="0.35">
      <c r="A852">
        <v>-1.10321209120843</v>
      </c>
      <c r="B852">
        <v>-1.21346650174272</v>
      </c>
      <c r="C852">
        <v>-0.83567557387215596</v>
      </c>
      <c r="D852">
        <v>-1.98163376449933</v>
      </c>
      <c r="E852">
        <v>-8.8713759036407297E-2</v>
      </c>
      <c r="F852">
        <v>-0.30564639852313702</v>
      </c>
    </row>
    <row r="853" spans="1:6" x14ac:dyDescent="0.35">
      <c r="A853">
        <v>-1.1443089331563701</v>
      </c>
      <c r="B853">
        <v>-1.18286075481569</v>
      </c>
      <c r="C853">
        <v>-0.77997547932491096</v>
      </c>
      <c r="D853">
        <v>-1.97010185412275</v>
      </c>
      <c r="E853">
        <v>-5.6840822693811598E-2</v>
      </c>
      <c r="F853">
        <v>-0.31514343970611303</v>
      </c>
    </row>
    <row r="854" spans="1:6" x14ac:dyDescent="0.35">
      <c r="A854">
        <v>-1.1766297738051099</v>
      </c>
      <c r="B854">
        <v>-1.15396531159629</v>
      </c>
      <c r="C854">
        <v>-0.72782734665247995</v>
      </c>
      <c r="D854">
        <v>-1.95548344032849</v>
      </c>
      <c r="E854">
        <v>-2.854107473521E-2</v>
      </c>
      <c r="F854">
        <v>-0.32358384698551301</v>
      </c>
    </row>
    <row r="855" spans="1:6" x14ac:dyDescent="0.35">
      <c r="A855">
        <v>-1.1964162434900301</v>
      </c>
      <c r="B855">
        <v>-1.13103007244558</v>
      </c>
      <c r="C855">
        <v>-0.68611754688882498</v>
      </c>
      <c r="D855">
        <v>-1.9373507564368899</v>
      </c>
      <c r="E855">
        <v>-5.7575118091849802E-3</v>
      </c>
      <c r="F855">
        <v>-0.33010397321032803</v>
      </c>
    </row>
    <row r="856" spans="1:6" x14ac:dyDescent="0.35">
      <c r="A856">
        <v>-1.2093973495020001</v>
      </c>
      <c r="B856">
        <v>-1.1135763060694499</v>
      </c>
      <c r="C856">
        <v>-0.65349223400401901</v>
      </c>
      <c r="D856">
        <v>-1.91644205645554</v>
      </c>
      <c r="E856">
        <v>1.06858633644892E-2</v>
      </c>
      <c r="F856">
        <v>-0.33342687662953302</v>
      </c>
    </row>
    <row r="857" spans="1:6" x14ac:dyDescent="0.35">
      <c r="A857">
        <v>-1.2198313283621001</v>
      </c>
      <c r="B857">
        <v>-1.0999418016360301</v>
      </c>
      <c r="C857">
        <v>-0.62767849023207301</v>
      </c>
      <c r="D857">
        <v>-1.8937715552296299</v>
      </c>
      <c r="E857">
        <v>2.1238216588847399E-2</v>
      </c>
      <c r="F857">
        <v>-0.33294131523512599</v>
      </c>
    </row>
    <row r="858" spans="1:6" x14ac:dyDescent="0.35">
      <c r="A858">
        <v>-1.21348571044817</v>
      </c>
      <c r="B858">
        <v>-1.0966359498032301</v>
      </c>
      <c r="C858">
        <v>-0.62245833427572095</v>
      </c>
      <c r="D858">
        <v>-1.87022437279794</v>
      </c>
      <c r="E858">
        <v>2.7601584566064201E-2</v>
      </c>
      <c r="F858">
        <v>-0.33014607256587503</v>
      </c>
    </row>
    <row r="859" spans="1:6" x14ac:dyDescent="0.35">
      <c r="A859">
        <v>-1.1761463137966901</v>
      </c>
      <c r="B859">
        <v>-1.11545714751239</v>
      </c>
      <c r="C859">
        <v>-0.64349913482431298</v>
      </c>
      <c r="D859">
        <v>-1.84464078142597</v>
      </c>
      <c r="E859">
        <v>1.6667911767161099E-2</v>
      </c>
      <c r="F859">
        <v>-0.32447635036046402</v>
      </c>
    </row>
    <row r="860" spans="1:6" x14ac:dyDescent="0.35">
      <c r="A860">
        <v>-1.12779764499307</v>
      </c>
      <c r="B860">
        <v>-1.1397960767609501</v>
      </c>
      <c r="C860">
        <v>-0.66638519332305102</v>
      </c>
      <c r="D860">
        <v>-1.8212052279908799</v>
      </c>
      <c r="E860">
        <v>-1.6025845971489101E-2</v>
      </c>
      <c r="F860">
        <v>-0.30363256283937001</v>
      </c>
    </row>
    <row r="861" spans="1:6" x14ac:dyDescent="0.35">
      <c r="A861">
        <v>-1.0726804261465399</v>
      </c>
      <c r="B861">
        <v>-1.1678919672465999</v>
      </c>
      <c r="C861">
        <v>-0.68848977219991303</v>
      </c>
      <c r="D861">
        <v>-1.79644212233859</v>
      </c>
      <c r="E861">
        <v>-5.8759567226291901E-2</v>
      </c>
      <c r="F861">
        <v>-0.27950363538137502</v>
      </c>
    </row>
    <row r="862" spans="1:6" x14ac:dyDescent="0.35">
      <c r="A862">
        <v>-1.0384032825598799</v>
      </c>
      <c r="B862">
        <v>-1.1967611034840899</v>
      </c>
      <c r="C862">
        <v>-0.68264224162442599</v>
      </c>
      <c r="D862">
        <v>-1.77793140226207</v>
      </c>
      <c r="E862">
        <v>-9.4955852391566203E-2</v>
      </c>
      <c r="F862">
        <v>-0.24113816237996599</v>
      </c>
    </row>
    <row r="863" spans="1:6" x14ac:dyDescent="0.35">
      <c r="A863">
        <v>-1.03079306682066</v>
      </c>
      <c r="B863">
        <v>-1.2226782020704501</v>
      </c>
      <c r="C863">
        <v>-0.64625264098993496</v>
      </c>
      <c r="D863">
        <v>-1.7571583498260801</v>
      </c>
      <c r="E863">
        <v>-0.134972478635842</v>
      </c>
      <c r="F863">
        <v>-0.20819874024872601</v>
      </c>
    </row>
    <row r="864" spans="1:6" x14ac:dyDescent="0.35">
      <c r="A864">
        <v>-1.0427265875493299</v>
      </c>
      <c r="B864">
        <v>-1.2435982735184901</v>
      </c>
      <c r="C864">
        <v>-0.58497541401721498</v>
      </c>
      <c r="D864">
        <v>-1.7305446414819601</v>
      </c>
      <c r="E864">
        <v>-0.173301734280284</v>
      </c>
      <c r="F864">
        <v>-0.202681463157069</v>
      </c>
    </row>
    <row r="865" spans="1:6" x14ac:dyDescent="0.35">
      <c r="A865">
        <v>-1.04734872372739</v>
      </c>
      <c r="B865">
        <v>-1.2643062701697301</v>
      </c>
      <c r="C865">
        <v>-0.53675084514706195</v>
      </c>
      <c r="D865">
        <v>-1.7181720273044001</v>
      </c>
      <c r="E865">
        <v>-0.21543343089450301</v>
      </c>
      <c r="F865">
        <v>-0.16986217495940001</v>
      </c>
    </row>
    <row r="866" spans="1:6" x14ac:dyDescent="0.35">
      <c r="A866">
        <v>-1.02794537589434</v>
      </c>
      <c r="B866">
        <v>-1.29576312038968</v>
      </c>
      <c r="C866">
        <v>-0.52302823239722895</v>
      </c>
      <c r="D866">
        <v>-1.72106034298274</v>
      </c>
      <c r="E866">
        <v>-0.27452596163904802</v>
      </c>
      <c r="F866">
        <v>-0.14230466013676299</v>
      </c>
    </row>
    <row r="867" spans="1:6" x14ac:dyDescent="0.35">
      <c r="A867">
        <v>-0.98982179511921997</v>
      </c>
      <c r="B867">
        <v>-1.3388613443700299</v>
      </c>
      <c r="C867">
        <v>-0.54018459547295705</v>
      </c>
      <c r="D867">
        <v>-1.7212011809841901</v>
      </c>
      <c r="E867">
        <v>-0.33115896448519899</v>
      </c>
      <c r="F867">
        <v>-0.14555551345085799</v>
      </c>
    </row>
    <row r="868" spans="1:6" x14ac:dyDescent="0.35">
      <c r="A868">
        <v>-0.89090171253932804</v>
      </c>
      <c r="B868">
        <v>-1.3768677895602099</v>
      </c>
      <c r="C868">
        <v>-0.64023255722546002</v>
      </c>
      <c r="D868">
        <v>-1.7201192262674501</v>
      </c>
      <c r="E868">
        <v>-0.383813299068476</v>
      </c>
      <c r="F868">
        <v>-0.15595055655600201</v>
      </c>
    </row>
    <row r="869" spans="1:6" x14ac:dyDescent="0.35">
      <c r="A869">
        <v>-0.67868836418796097</v>
      </c>
      <c r="B869">
        <v>-1.4017990828876801</v>
      </c>
      <c r="C869">
        <v>-0.87072624260226295</v>
      </c>
      <c r="D869">
        <v>-1.72047630684217</v>
      </c>
      <c r="E869">
        <v>-0.400969687046551</v>
      </c>
      <c r="F869">
        <v>-0.15950157886688601</v>
      </c>
    </row>
    <row r="870" spans="1:6" x14ac:dyDescent="0.35">
      <c r="A870">
        <v>-0.40081186981597799</v>
      </c>
      <c r="B870">
        <v>-1.4146060764799</v>
      </c>
      <c r="C870">
        <v>-1.17224231671637</v>
      </c>
      <c r="D870">
        <v>-1.72396230296774</v>
      </c>
      <c r="E870">
        <v>-0.41573400317650999</v>
      </c>
      <c r="F870">
        <v>-0.150798392844916</v>
      </c>
    </row>
    <row r="871" spans="1:6" x14ac:dyDescent="0.35">
      <c r="A871">
        <v>-0.14117284537262301</v>
      </c>
      <c r="B871">
        <v>-1.4161032041000801</v>
      </c>
      <c r="C871">
        <v>-1.44721432588544</v>
      </c>
      <c r="D871">
        <v>-1.7245980615532801</v>
      </c>
      <c r="E871">
        <v>-0.43366857636447598</v>
      </c>
      <c r="F871">
        <v>-0.146322907875375</v>
      </c>
    </row>
    <row r="872" spans="1:6" x14ac:dyDescent="0.35">
      <c r="A872">
        <v>1.9425023860234699E-2</v>
      </c>
      <c r="B872">
        <v>-1.41221214848982</v>
      </c>
      <c r="C872">
        <v>-1.6153778514470301</v>
      </c>
      <c r="D872">
        <v>-1.72584173772708</v>
      </c>
      <c r="E872">
        <v>-0.43466851014513502</v>
      </c>
      <c r="F872">
        <v>-0.143132640586144</v>
      </c>
    </row>
    <row r="873" spans="1:6" x14ac:dyDescent="0.35">
      <c r="A873">
        <v>0.17151168344993201</v>
      </c>
      <c r="B873">
        <v>-1.4090962273407099</v>
      </c>
      <c r="C873">
        <v>-1.7690078272229</v>
      </c>
      <c r="D873">
        <v>-1.72945706831926</v>
      </c>
      <c r="E873">
        <v>-0.43122487626155098</v>
      </c>
      <c r="F873">
        <v>-0.13570564873014401</v>
      </c>
    </row>
    <row r="874" spans="1:6" x14ac:dyDescent="0.35">
      <c r="A874">
        <v>0.32734655588099099</v>
      </c>
      <c r="B874">
        <v>-1.4051101682184099</v>
      </c>
      <c r="C874">
        <v>-1.92802309903694</v>
      </c>
      <c r="D874">
        <v>-1.7330144343660601</v>
      </c>
      <c r="E874">
        <v>-0.42621771357313198</v>
      </c>
      <c r="F874">
        <v>-0.12885858161213501</v>
      </c>
    </row>
    <row r="875" spans="1:6" x14ac:dyDescent="0.35">
      <c r="A875">
        <v>0.46173075056444901</v>
      </c>
      <c r="B875">
        <v>-1.3977555184809201</v>
      </c>
      <c r="C875">
        <v>-2.0658584929009001</v>
      </c>
      <c r="D875">
        <v>-1.73662966190656</v>
      </c>
      <c r="E875">
        <v>-0.42023607591279899</v>
      </c>
      <c r="F875">
        <v>-0.12253603773286099</v>
      </c>
    </row>
    <row r="876" spans="1:6" x14ac:dyDescent="0.35">
      <c r="A876">
        <v>0.56446360827893005</v>
      </c>
      <c r="B876">
        <v>-1.38925488276638</v>
      </c>
      <c r="C876">
        <v>-2.1729814483441698</v>
      </c>
      <c r="D876">
        <v>-1.7405708020038899</v>
      </c>
      <c r="E876">
        <v>-0.41551875797231402</v>
      </c>
      <c r="F876">
        <v>-0.115652510670903</v>
      </c>
    </row>
    <row r="877" spans="1:6" x14ac:dyDescent="0.35">
      <c r="A877">
        <v>0.634725392835913</v>
      </c>
      <c r="B877">
        <v>-1.38018385398358</v>
      </c>
      <c r="C877">
        <v>-2.2451422246385002</v>
      </c>
      <c r="D877">
        <v>-1.7437459213755</v>
      </c>
      <c r="E877">
        <v>-0.41023004882222902</v>
      </c>
      <c r="F877">
        <v>-0.11091968324227899</v>
      </c>
    </row>
    <row r="878" spans="1:6" x14ac:dyDescent="0.35">
      <c r="A878">
        <v>0.68082594805961205</v>
      </c>
      <c r="B878">
        <v>-1.3715561071409801</v>
      </c>
      <c r="C878">
        <v>-2.2868063737548701</v>
      </c>
      <c r="D878">
        <v>-1.7460369779551801</v>
      </c>
      <c r="E878">
        <v>-0.40471408597096598</v>
      </c>
      <c r="F878">
        <v>-0.107563762017931</v>
      </c>
    </row>
    <row r="879" spans="1:6" x14ac:dyDescent="0.35">
      <c r="A879">
        <v>0.73577112756030605</v>
      </c>
      <c r="B879">
        <v>-1.3633531869408599</v>
      </c>
      <c r="C879">
        <v>-2.33185829557496</v>
      </c>
      <c r="D879">
        <v>-1.7477393978240401</v>
      </c>
      <c r="E879">
        <v>-0.39645319932085199</v>
      </c>
      <c r="F879">
        <v>-0.105188671251903</v>
      </c>
    </row>
    <row r="880" spans="1:6" x14ac:dyDescent="0.35">
      <c r="A880">
        <v>0.79767072332623201</v>
      </c>
      <c r="B880">
        <v>-1.35558918463461</v>
      </c>
      <c r="C880">
        <v>-2.3824701751580699</v>
      </c>
      <c r="D880">
        <v>-1.7489238889174801</v>
      </c>
      <c r="E880">
        <v>-0.39338256590554899</v>
      </c>
      <c r="F880">
        <v>-0.10392209515277701</v>
      </c>
    </row>
    <row r="881" spans="1:6" x14ac:dyDescent="0.35">
      <c r="A881">
        <v>0.85087106470971197</v>
      </c>
      <c r="B881">
        <v>-1.3486298044335601</v>
      </c>
      <c r="C881">
        <v>-2.4281627078771701</v>
      </c>
      <c r="D881">
        <v>-1.74967719574494</v>
      </c>
      <c r="E881">
        <v>-0.39617386847245101</v>
      </c>
      <c r="F881">
        <v>-0.10238296593877499</v>
      </c>
    </row>
    <row r="882" spans="1:6" x14ac:dyDescent="0.35">
      <c r="A882">
        <v>0.88072772737412197</v>
      </c>
      <c r="B882">
        <v>-1.3423044244028399</v>
      </c>
      <c r="C882">
        <v>-2.4569260685588201</v>
      </c>
      <c r="D882">
        <v>-1.74942219852367</v>
      </c>
      <c r="E882">
        <v>-0.401348610138829</v>
      </c>
      <c r="F882">
        <v>-0.102283482349593</v>
      </c>
    </row>
    <row r="883" spans="1:6" x14ac:dyDescent="0.35">
      <c r="A883">
        <v>0.88846526686961202</v>
      </c>
      <c r="B883">
        <v>-1.3356741239674601</v>
      </c>
      <c r="C883">
        <v>-2.4703238954976299</v>
      </c>
      <c r="D883">
        <v>-1.7490704408620099</v>
      </c>
      <c r="E883">
        <v>-0.40677314289744598</v>
      </c>
      <c r="F883">
        <v>-0.10297393180310201</v>
      </c>
    </row>
    <row r="884" spans="1:6" x14ac:dyDescent="0.35">
      <c r="A884">
        <v>0.88906265201659695</v>
      </c>
      <c r="B884">
        <v>-1.3277609325061599</v>
      </c>
      <c r="C884">
        <v>-2.4815669780360898</v>
      </c>
      <c r="D884">
        <v>-1.7485858533583001</v>
      </c>
      <c r="E884">
        <v>-0.411634119363125</v>
      </c>
      <c r="F884">
        <v>-0.104007885256215</v>
      </c>
    </row>
    <row r="885" spans="1:6" x14ac:dyDescent="0.35">
      <c r="A885">
        <v>0.88861426205522598</v>
      </c>
      <c r="B885">
        <v>-1.3186271512838901</v>
      </c>
      <c r="C885">
        <v>-2.4929415331799398</v>
      </c>
      <c r="D885">
        <v>-1.74842812477605</v>
      </c>
      <c r="E885">
        <v>-0.41602544533694102</v>
      </c>
      <c r="F885">
        <v>-0.10455656161162399</v>
      </c>
    </row>
    <row r="886" spans="1:6" x14ac:dyDescent="0.35">
      <c r="A886">
        <v>0.889964393951163</v>
      </c>
      <c r="B886">
        <v>-1.30958275160865</v>
      </c>
      <c r="C886">
        <v>-2.5030568027231199</v>
      </c>
      <c r="D886">
        <v>-1.74891901452059</v>
      </c>
      <c r="E886">
        <v>-0.41803912827651701</v>
      </c>
      <c r="F886">
        <v>-0.10400883956663499</v>
      </c>
    </row>
    <row r="887" spans="1:6" x14ac:dyDescent="0.35">
      <c r="A887">
        <v>0.89059684915572701</v>
      </c>
      <c r="B887">
        <v>-1.3028484785831</v>
      </c>
      <c r="C887">
        <v>-2.5077776766783</v>
      </c>
      <c r="D887">
        <v>-1.74931737961793</v>
      </c>
      <c r="E887">
        <v>-0.4197828432281</v>
      </c>
      <c r="F887">
        <v>-0.103780806369734</v>
      </c>
    </row>
    <row r="888" spans="1:6" x14ac:dyDescent="0.35">
      <c r="A888">
        <v>0.89776762410043698</v>
      </c>
      <c r="B888">
        <v>-1.2996148246946799</v>
      </c>
      <c r="C888">
        <v>-2.5091900139999299</v>
      </c>
      <c r="D888">
        <v>-1.74959173343529</v>
      </c>
      <c r="E888">
        <v>-0.42127715906102298</v>
      </c>
      <c r="F888">
        <v>-0.10391515046628901</v>
      </c>
    </row>
    <row r="889" spans="1:6" x14ac:dyDescent="0.35">
      <c r="A889">
        <v>0.91363004743036502</v>
      </c>
      <c r="B889">
        <v>-1.29588406881383</v>
      </c>
      <c r="C889">
        <v>-2.5199987005150999</v>
      </c>
      <c r="D889">
        <v>-1.7498968358645901</v>
      </c>
      <c r="E889">
        <v>-0.422751225226914</v>
      </c>
      <c r="F889">
        <v>-0.104007201026943</v>
      </c>
    </row>
    <row r="890" spans="1:6" x14ac:dyDescent="0.35">
      <c r="A890">
        <v>0.92670945377710401</v>
      </c>
      <c r="B890">
        <v>-1.2920648190037101</v>
      </c>
      <c r="C890">
        <v>-2.5317698502537298</v>
      </c>
      <c r="D890">
        <v>-1.75056447318229</v>
      </c>
      <c r="E890">
        <v>-0.42296019074868602</v>
      </c>
      <c r="F890">
        <v>-0.10402471477924</v>
      </c>
    </row>
    <row r="891" spans="1:6" x14ac:dyDescent="0.35">
      <c r="A891">
        <v>0.93227863699162705</v>
      </c>
      <c r="B891">
        <v>-1.28849568461607</v>
      </c>
      <c r="C891">
        <v>-2.5404602133689198</v>
      </c>
      <c r="D891">
        <v>-1.75125455052352</v>
      </c>
      <c r="E891">
        <v>-0.42281638228799401</v>
      </c>
      <c r="F891">
        <v>-0.10371311788194899</v>
      </c>
    </row>
    <row r="892" spans="1:6" x14ac:dyDescent="0.35">
      <c r="A892">
        <v>0.93185226505386098</v>
      </c>
      <c r="B892">
        <v>-1.2852200187548299</v>
      </c>
      <c r="C892">
        <v>-2.5461332066546198</v>
      </c>
      <c r="D892">
        <v>-1.7518251448776101</v>
      </c>
      <c r="E892">
        <v>-0.422754887656627</v>
      </c>
      <c r="F892">
        <v>-0.104052098710959</v>
      </c>
    </row>
    <row r="893" spans="1:6" x14ac:dyDescent="0.35">
      <c r="A893">
        <v>0.92837559660621305</v>
      </c>
      <c r="B893">
        <v>-1.2822785930276199</v>
      </c>
      <c r="C893">
        <v>-2.5501535579919299</v>
      </c>
      <c r="D893">
        <v>-1.7524821380496001</v>
      </c>
      <c r="E893">
        <v>-0.42314020021306997</v>
      </c>
      <c r="F893">
        <v>-0.104474778111318</v>
      </c>
    </row>
    <row r="894" spans="1:6" x14ac:dyDescent="0.35">
      <c r="A894">
        <v>0.92119447208980099</v>
      </c>
      <c r="B894">
        <v>-1.2805783437142899</v>
      </c>
      <c r="C894">
        <v>-2.5494147736793198</v>
      </c>
      <c r="D894">
        <v>-1.75289346306803</v>
      </c>
      <c r="E894">
        <v>-0.423950895302459</v>
      </c>
      <c r="F894">
        <v>-0.105043937013507</v>
      </c>
    </row>
    <row r="895" spans="1:6" x14ac:dyDescent="0.35">
      <c r="A895">
        <v>0.91191857763734796</v>
      </c>
      <c r="B895">
        <v>-1.2806420908376299</v>
      </c>
      <c r="C895">
        <v>-2.5438743935036499</v>
      </c>
      <c r="D895">
        <v>-1.7533917575843401</v>
      </c>
      <c r="E895">
        <v>-0.42520897822945403</v>
      </c>
      <c r="F895">
        <v>-0.105696420201846</v>
      </c>
    </row>
    <row r="896" spans="1:6" x14ac:dyDescent="0.35">
      <c r="A896">
        <v>0.90911144530042398</v>
      </c>
      <c r="B896">
        <v>-1.2801057672154501</v>
      </c>
      <c r="C896">
        <v>-2.5421619658435501</v>
      </c>
      <c r="D896">
        <v>-1.7537014158230699</v>
      </c>
      <c r="E896">
        <v>-0.427361007702866</v>
      </c>
      <c r="F896">
        <v>-0.106621774967364</v>
      </c>
    </row>
    <row r="897" spans="1:6" x14ac:dyDescent="0.35">
      <c r="A897">
        <v>0.91551202321810599</v>
      </c>
      <c r="B897">
        <v>-1.2777247764383901</v>
      </c>
      <c r="C897">
        <v>-2.54801990471198</v>
      </c>
      <c r="D897">
        <v>-1.7540200109428701</v>
      </c>
      <c r="E897">
        <v>-0.42984787368930499</v>
      </c>
      <c r="F897">
        <v>-0.107835323661465</v>
      </c>
    </row>
    <row r="898" spans="1:6" x14ac:dyDescent="0.35">
      <c r="A898">
        <v>0.92846563738587695</v>
      </c>
      <c r="B898">
        <v>-1.27199100895104</v>
      </c>
      <c r="C898">
        <v>-2.5607316821231598</v>
      </c>
      <c r="D898">
        <v>-1.75404432436877</v>
      </c>
      <c r="E898">
        <v>-0.432626918194712</v>
      </c>
      <c r="F898">
        <v>-0.109359455844123</v>
      </c>
    </row>
    <row r="899" spans="1:6" x14ac:dyDescent="0.35">
      <c r="A899">
        <v>0.94692817157967901</v>
      </c>
      <c r="B899">
        <v>-1.26318877271935</v>
      </c>
      <c r="C899">
        <v>-2.58012753050058</v>
      </c>
      <c r="D899">
        <v>-1.7542801069885401</v>
      </c>
      <c r="E899">
        <v>-0.43577219922594002</v>
      </c>
      <c r="F899">
        <v>-0.110314288135688</v>
      </c>
    </row>
    <row r="900" spans="1:6" x14ac:dyDescent="0.35">
      <c r="A900">
        <v>0.96841986477173803</v>
      </c>
      <c r="B900">
        <v>-1.2533919634287201</v>
      </c>
      <c r="C900">
        <v>-2.6033414711768899</v>
      </c>
      <c r="D900">
        <v>-1.7552243959242599</v>
      </c>
      <c r="E900">
        <v>-0.439112797942667</v>
      </c>
      <c r="F900">
        <v>-0.110759194435464</v>
      </c>
    </row>
    <row r="901" spans="1:6" x14ac:dyDescent="0.35">
      <c r="A901">
        <v>0.98971726595973697</v>
      </c>
      <c r="B901">
        <v>-1.24410987444117</v>
      </c>
      <c r="C901">
        <v>-2.6277647089563398</v>
      </c>
      <c r="D901">
        <v>-1.7560544868613801</v>
      </c>
      <c r="E901">
        <v>-0.44347810094021201</v>
      </c>
      <c r="F901">
        <v>-0.111535272091608</v>
      </c>
    </row>
    <row r="902" spans="1:6" x14ac:dyDescent="0.35">
      <c r="A902">
        <v>1.00672660939313</v>
      </c>
      <c r="B902">
        <v>-1.23627416415205</v>
      </c>
      <c r="C902">
        <v>-2.65119307519771</v>
      </c>
      <c r="D902">
        <v>-1.75780115217352</v>
      </c>
      <c r="E902">
        <v>-0.44893150192352299</v>
      </c>
      <c r="F902">
        <v>-0.11217888654887299</v>
      </c>
    </row>
    <row r="903" spans="1:6" x14ac:dyDescent="0.35">
      <c r="A903">
        <v>1.02256925163756</v>
      </c>
      <c r="B903">
        <v>-1.2277518373165499</v>
      </c>
      <c r="C903">
        <v>-2.67391077640786</v>
      </c>
      <c r="D903">
        <v>-1.7592254019187601</v>
      </c>
      <c r="E903">
        <v>-0.45420186461804901</v>
      </c>
      <c r="F903">
        <v>-0.112739003931003</v>
      </c>
    </row>
    <row r="904" spans="1:6" x14ac:dyDescent="0.35">
      <c r="A904">
        <v>1.03896490219064</v>
      </c>
      <c r="B904">
        <v>-1.21871228486278</v>
      </c>
      <c r="C904">
        <v>-2.6960751882282601</v>
      </c>
      <c r="D904">
        <v>-1.76104906934974</v>
      </c>
      <c r="E904">
        <v>-0.46138065186773602</v>
      </c>
      <c r="F904">
        <v>-0.11160642686403</v>
      </c>
    </row>
    <row r="905" spans="1:6" x14ac:dyDescent="0.35">
      <c r="A905">
        <v>1.0594284453323</v>
      </c>
      <c r="B905">
        <v>-1.2089991682477901</v>
      </c>
      <c r="C905">
        <v>-2.7204152982273002</v>
      </c>
      <c r="D905">
        <v>-1.7628520930074301</v>
      </c>
      <c r="E905">
        <v>-0.46922481610721301</v>
      </c>
      <c r="F905">
        <v>-0.110188810852927</v>
      </c>
    </row>
    <row r="906" spans="1:6" x14ac:dyDescent="0.35">
      <c r="A906">
        <v>1.08128023836327</v>
      </c>
      <c r="B906">
        <v>-1.1979574269047</v>
      </c>
      <c r="C906">
        <v>-2.7444670288429598</v>
      </c>
      <c r="D906">
        <v>-1.76484544905761</v>
      </c>
      <c r="E906">
        <v>-0.478036801865238</v>
      </c>
      <c r="F906">
        <v>-0.109008777725075</v>
      </c>
    </row>
    <row r="907" spans="1:6" x14ac:dyDescent="0.35">
      <c r="A907">
        <v>1.1056711644716699</v>
      </c>
      <c r="B907">
        <v>-1.1836608970404601</v>
      </c>
      <c r="C907">
        <v>-2.7685360286951601</v>
      </c>
      <c r="D907">
        <v>-1.76540267678749</v>
      </c>
      <c r="E907">
        <v>-0.48684964995670599</v>
      </c>
      <c r="F907">
        <v>-0.108993280132891</v>
      </c>
    </row>
    <row r="908" spans="1:6" x14ac:dyDescent="0.35">
      <c r="A908">
        <v>1.13472575353775</v>
      </c>
      <c r="B908">
        <v>-1.16611166338606</v>
      </c>
      <c r="C908">
        <v>-2.79436874892777</v>
      </c>
      <c r="D908">
        <v>-1.7654908545300501</v>
      </c>
      <c r="E908">
        <v>-0.49726691129092099</v>
      </c>
      <c r="F908">
        <v>-0.110192174104269</v>
      </c>
    </row>
    <row r="909" spans="1:6" x14ac:dyDescent="0.35">
      <c r="A909">
        <v>1.1648662528312901</v>
      </c>
      <c r="B909">
        <v>-1.14658821686233</v>
      </c>
      <c r="C909">
        <v>-2.8182768593071299</v>
      </c>
      <c r="D909">
        <v>-1.7646907558998299</v>
      </c>
      <c r="E909">
        <v>-0.51064267831883703</v>
      </c>
      <c r="F909">
        <v>-0.113557211220024</v>
      </c>
    </row>
    <row r="910" spans="1:6" x14ac:dyDescent="0.35">
      <c r="A910">
        <v>1.19548131170307</v>
      </c>
      <c r="B910">
        <v>-1.1252590033573</v>
      </c>
      <c r="C910">
        <v>-2.84156418766019</v>
      </c>
      <c r="D910">
        <v>-1.7610636194242499</v>
      </c>
      <c r="E910">
        <v>-0.52594762256217498</v>
      </c>
      <c r="F910">
        <v>-0.119138503356647</v>
      </c>
    </row>
    <row r="911" spans="1:6" x14ac:dyDescent="0.35">
      <c r="A911">
        <v>1.2272358096415401</v>
      </c>
      <c r="B911">
        <v>-1.1031546053441801</v>
      </c>
      <c r="C911">
        <v>-2.8662429112137602</v>
      </c>
      <c r="D911">
        <v>-1.7552302378879101</v>
      </c>
      <c r="E911">
        <v>-0.54442475843779203</v>
      </c>
      <c r="F911">
        <v>-0.127084218042509</v>
      </c>
    </row>
    <row r="912" spans="1:6" x14ac:dyDescent="0.35">
      <c r="A912">
        <v>1.2584622067087301</v>
      </c>
      <c r="B912">
        <v>-1.07924181642138</v>
      </c>
      <c r="C912">
        <v>-2.89312616198192</v>
      </c>
      <c r="D912">
        <v>-1.7492774900118599</v>
      </c>
      <c r="E912">
        <v>-0.56758874023837402</v>
      </c>
      <c r="F912">
        <v>-0.13411364880961099</v>
      </c>
    </row>
    <row r="913" spans="1:6" x14ac:dyDescent="0.35">
      <c r="A913">
        <v>1.2850904353084001</v>
      </c>
      <c r="B913">
        <v>-1.0542636830887699</v>
      </c>
      <c r="C913">
        <v>-2.9174025773527399</v>
      </c>
      <c r="D913">
        <v>-1.74616413946417</v>
      </c>
      <c r="E913">
        <v>-0.59994657617036595</v>
      </c>
      <c r="F913">
        <v>-0.13319837852923</v>
      </c>
    </row>
    <row r="914" spans="1:6" x14ac:dyDescent="0.35">
      <c r="A914">
        <v>1.30771053724852</v>
      </c>
      <c r="B914">
        <v>-1.0283277788762599</v>
      </c>
      <c r="C914">
        <v>-2.9406464707917901</v>
      </c>
      <c r="D914">
        <v>-1.7456622416362999</v>
      </c>
      <c r="E914">
        <v>-0.63635984712112703</v>
      </c>
      <c r="F914">
        <v>-0.12851921216440601</v>
      </c>
    </row>
    <row r="915" spans="1:6" x14ac:dyDescent="0.35">
      <c r="A915">
        <v>1.3316957459932901</v>
      </c>
      <c r="B915">
        <v>-0.99447337309086004</v>
      </c>
      <c r="C915">
        <v>-2.9667884270404401</v>
      </c>
      <c r="D915">
        <v>-1.74460858597643</v>
      </c>
      <c r="E915">
        <v>-0.675772133013405</v>
      </c>
      <c r="F915">
        <v>-0.124804826589202</v>
      </c>
    </row>
    <row r="916" spans="1:6" x14ac:dyDescent="0.35">
      <c r="A916">
        <v>1.3529690943750601</v>
      </c>
      <c r="B916">
        <v>-0.96494528581673</v>
      </c>
      <c r="C916">
        <v>-2.9900512561973498</v>
      </c>
      <c r="D916">
        <v>-1.7432403829699099</v>
      </c>
      <c r="E916">
        <v>-0.73177547266062304</v>
      </c>
      <c r="F916">
        <v>-0.119690973564612</v>
      </c>
    </row>
    <row r="917" spans="1:6" x14ac:dyDescent="0.35">
      <c r="A917">
        <v>1.3716425679259101</v>
      </c>
      <c r="B917">
        <v>-0.93844536537422296</v>
      </c>
      <c r="C917">
        <v>-3.0097375299393501</v>
      </c>
      <c r="D917">
        <v>-1.7439751881007299</v>
      </c>
      <c r="E917">
        <v>-0.79026888473842205</v>
      </c>
      <c r="F917">
        <v>-0.113344268906458</v>
      </c>
    </row>
    <row r="918" spans="1:6" x14ac:dyDescent="0.35">
      <c r="A918">
        <v>1.3887807202553699</v>
      </c>
      <c r="B918">
        <v>-0.90958531392822695</v>
      </c>
      <c r="C918">
        <v>-3.0293831317370801</v>
      </c>
      <c r="D918">
        <v>-1.74532078649506</v>
      </c>
      <c r="E918">
        <v>-0.848551542752493</v>
      </c>
      <c r="F918">
        <v>-0.106418047095145</v>
      </c>
    </row>
    <row r="919" spans="1:6" x14ac:dyDescent="0.35">
      <c r="A919">
        <v>1.40417332090498</v>
      </c>
      <c r="B919">
        <v>-0.87735634540450802</v>
      </c>
      <c r="C919">
        <v>-3.0500200947435698</v>
      </c>
      <c r="D919">
        <v>-1.74924834752753</v>
      </c>
      <c r="E919">
        <v>-0.91366098847936705</v>
      </c>
      <c r="F919">
        <v>-9.6017788614624205E-2</v>
      </c>
    </row>
    <row r="920" spans="1:6" x14ac:dyDescent="0.35">
      <c r="A920">
        <v>1.41865532267897</v>
      </c>
      <c r="B920">
        <v>-0.84723022367074197</v>
      </c>
      <c r="C920">
        <v>-3.07373422452181</v>
      </c>
      <c r="D920">
        <v>-1.7543280287051899</v>
      </c>
      <c r="E920">
        <v>-0.96958022136214295</v>
      </c>
      <c r="F920">
        <v>-8.5204560030310794E-2</v>
      </c>
    </row>
    <row r="921" spans="1:6" x14ac:dyDescent="0.35">
      <c r="A921">
        <v>1.43140883256931</v>
      </c>
      <c r="B921">
        <v>-0.81922402052766496</v>
      </c>
      <c r="C921">
        <v>-3.09784601091064</v>
      </c>
      <c r="D921">
        <v>-1.7564549387442401</v>
      </c>
      <c r="E921">
        <v>-1.0303836959836801</v>
      </c>
      <c r="F921">
        <v>-7.8985184878660394E-2</v>
      </c>
    </row>
    <row r="922" spans="1:6" x14ac:dyDescent="0.35">
      <c r="A922">
        <v>1.43932357925928</v>
      </c>
      <c r="B922">
        <v>-0.78834296301798201</v>
      </c>
      <c r="C922">
        <v>-3.11696665303253</v>
      </c>
      <c r="D922">
        <v>-1.76294004081221</v>
      </c>
      <c r="E922">
        <v>-1.0953998332845101</v>
      </c>
      <c r="F922">
        <v>-7.0921667688146603E-2</v>
      </c>
    </row>
    <row r="923" spans="1:6" x14ac:dyDescent="0.35">
      <c r="A923">
        <v>1.4447832354874801</v>
      </c>
      <c r="B923">
        <v>-0.75398351822241805</v>
      </c>
      <c r="C923">
        <v>-3.13255289653174</v>
      </c>
      <c r="D923">
        <v>-1.7717066628896101</v>
      </c>
      <c r="E923">
        <v>-1.1718427859453999</v>
      </c>
      <c r="F923">
        <v>-6.3307381860017095E-2</v>
      </c>
    </row>
    <row r="924" spans="1:6" x14ac:dyDescent="0.35">
      <c r="A924">
        <v>1.4510550446291199</v>
      </c>
      <c r="B924">
        <v>-0.72087131340472299</v>
      </c>
      <c r="C924">
        <v>3.1363095035827802</v>
      </c>
      <c r="D924">
        <v>-1.79428505825702</v>
      </c>
      <c r="E924">
        <v>-1.2564665126805501</v>
      </c>
      <c r="F924">
        <v>-4.4423978944480198E-2</v>
      </c>
    </row>
    <row r="925" spans="1:6" x14ac:dyDescent="0.35">
      <c r="A925">
        <v>1.4582859289279999</v>
      </c>
      <c r="B925">
        <v>-0.69336167619468703</v>
      </c>
      <c r="C925">
        <v>3.1236504997625198</v>
      </c>
      <c r="D925">
        <v>-1.8378973965915699</v>
      </c>
      <c r="E925">
        <v>-1.33743833408468</v>
      </c>
      <c r="F925">
        <v>-2.5665487311185499E-3</v>
      </c>
    </row>
    <row r="926" spans="1:6" x14ac:dyDescent="0.35">
      <c r="A926">
        <v>1.4669593343924501</v>
      </c>
      <c r="B926">
        <v>-0.67235054762611701</v>
      </c>
      <c r="C926">
        <v>3.1112818129442998</v>
      </c>
      <c r="D926">
        <v>-1.9268133384488499</v>
      </c>
      <c r="E926">
        <v>-1.4005897692874401</v>
      </c>
      <c r="F926">
        <v>8.7926381010403204E-2</v>
      </c>
    </row>
    <row r="927" spans="1:6" x14ac:dyDescent="0.35">
      <c r="A927">
        <v>1.4750949248880001</v>
      </c>
      <c r="B927">
        <v>-0.65788524220641298</v>
      </c>
      <c r="C927">
        <v>3.0999137175320901</v>
      </c>
      <c r="D927">
        <v>-2.06673866021826</v>
      </c>
      <c r="E927">
        <v>-1.44180198558488</v>
      </c>
      <c r="F927">
        <v>0.239628064310595</v>
      </c>
    </row>
    <row r="928" spans="1:6" x14ac:dyDescent="0.35">
      <c r="A928">
        <v>1.4825685384546601</v>
      </c>
      <c r="B928">
        <v>-0.64405089717120101</v>
      </c>
      <c r="C928">
        <v>3.0883737369991699</v>
      </c>
      <c r="D928">
        <v>-2.2897445317379801</v>
      </c>
      <c r="E928">
        <v>-1.47990955864387</v>
      </c>
      <c r="F928">
        <v>0.46761330754945002</v>
      </c>
    </row>
    <row r="929" spans="1:6" x14ac:dyDescent="0.35">
      <c r="A929">
        <v>1.4896924242321301</v>
      </c>
      <c r="B929">
        <v>-0.625756994671815</v>
      </c>
      <c r="C929">
        <v>3.0744801766112499</v>
      </c>
      <c r="D929">
        <v>-2.5247434590442301</v>
      </c>
      <c r="E929">
        <v>-1.5098396995958101</v>
      </c>
      <c r="F929">
        <v>0.69115667745326803</v>
      </c>
    </row>
    <row r="930" spans="1:6" x14ac:dyDescent="0.35">
      <c r="A930">
        <v>1.4950934877453399</v>
      </c>
      <c r="B930">
        <v>-0.60959300497758995</v>
      </c>
      <c r="C930">
        <v>3.05919343413523</v>
      </c>
      <c r="D930">
        <v>-2.2196208800103201</v>
      </c>
      <c r="E930">
        <v>-1.4812962396324501</v>
      </c>
      <c r="F930">
        <v>0.38453234261750702</v>
      </c>
    </row>
    <row r="931" spans="1:6" x14ac:dyDescent="0.35">
      <c r="A931">
        <v>1.4974454759029501</v>
      </c>
      <c r="B931">
        <v>-0.61294434497985095</v>
      </c>
      <c r="C931">
        <v>3.0436826319266399</v>
      </c>
      <c r="D931">
        <v>-2.06238283742795</v>
      </c>
      <c r="E931">
        <v>-1.4523165683578501</v>
      </c>
      <c r="F931">
        <v>0.22864799820840301</v>
      </c>
    </row>
    <row r="932" spans="1:6" x14ac:dyDescent="0.35">
      <c r="A932">
        <v>1.4985424589270699</v>
      </c>
      <c r="B932">
        <v>-0.62467906948267404</v>
      </c>
      <c r="C932">
        <v>3.0315165028695699</v>
      </c>
      <c r="D932">
        <v>-1.9985303878269101</v>
      </c>
      <c r="E932">
        <v>-1.41392112504957</v>
      </c>
      <c r="F932">
        <v>0.17380071354239901</v>
      </c>
    </row>
    <row r="933" spans="1:6" x14ac:dyDescent="0.35">
      <c r="A933">
        <v>1.4977165608101899</v>
      </c>
      <c r="B933">
        <v>-0.639632710826745</v>
      </c>
      <c r="C933">
        <v>3.0267171151480601</v>
      </c>
      <c r="D933">
        <v>-1.9761163985455299</v>
      </c>
      <c r="E933">
        <v>-1.3727680834507101</v>
      </c>
      <c r="F933">
        <v>0.163767701135589</v>
      </c>
    </row>
    <row r="934" spans="1:6" x14ac:dyDescent="0.35">
      <c r="A934">
        <v>1.49617729198646</v>
      </c>
      <c r="B934">
        <v>-0.65688796054911602</v>
      </c>
      <c r="C934">
        <v>3.02928719313678</v>
      </c>
      <c r="D934">
        <v>-1.9623780393554999</v>
      </c>
      <c r="E934">
        <v>-1.3310154597116099</v>
      </c>
      <c r="F934">
        <v>0.160723287929873</v>
      </c>
    </row>
    <row r="935" spans="1:6" x14ac:dyDescent="0.35">
      <c r="A935">
        <v>1.49387186483778</v>
      </c>
      <c r="B935">
        <v>-0.67558230459200397</v>
      </c>
      <c r="C935">
        <v>3.03906721189299</v>
      </c>
      <c r="D935">
        <v>-1.95547522405777</v>
      </c>
      <c r="E935">
        <v>-1.2896525479699501</v>
      </c>
      <c r="F935">
        <v>0.160259679393052</v>
      </c>
    </row>
    <row r="936" spans="1:6" x14ac:dyDescent="0.35">
      <c r="A936">
        <v>1.49047984399584</v>
      </c>
      <c r="B936">
        <v>-0.69525097286625503</v>
      </c>
      <c r="C936">
        <v>3.0531582666385302</v>
      </c>
      <c r="D936">
        <v>-1.94737351515581</v>
      </c>
      <c r="E936">
        <v>-1.2471791882893899</v>
      </c>
      <c r="F936">
        <v>0.151868025312344</v>
      </c>
    </row>
    <row r="937" spans="1:6" x14ac:dyDescent="0.35">
      <c r="A937">
        <v>1.48679931772615</v>
      </c>
      <c r="B937">
        <v>-0.71906717233125905</v>
      </c>
      <c r="C937">
        <v>3.0674904037628101</v>
      </c>
      <c r="D937">
        <v>-1.93626731582623</v>
      </c>
      <c r="E937">
        <v>-1.2017672862717399</v>
      </c>
      <c r="F937">
        <v>0.13355718624507301</v>
      </c>
    </row>
    <row r="938" spans="1:6" x14ac:dyDescent="0.35">
      <c r="A938">
        <v>1.4825890358168199</v>
      </c>
      <c r="B938">
        <v>-0.74721845470328296</v>
      </c>
      <c r="C938">
        <v>3.0801103048498502</v>
      </c>
      <c r="D938">
        <v>-1.9243142969871201</v>
      </c>
      <c r="E938">
        <v>-1.1521419366954699</v>
      </c>
      <c r="F938">
        <v>0.11120881273554201</v>
      </c>
    </row>
    <row r="939" spans="1:6" x14ac:dyDescent="0.35">
      <c r="A939">
        <v>1.47685500175023</v>
      </c>
      <c r="B939">
        <v>-0.78035895520311904</v>
      </c>
      <c r="C939">
        <v>3.09015005701586</v>
      </c>
      <c r="D939">
        <v>-1.91410810911957</v>
      </c>
      <c r="E939">
        <v>-1.09754105726155</v>
      </c>
      <c r="F939">
        <v>9.0024606887634903E-2</v>
      </c>
    </row>
    <row r="940" spans="1:6" x14ac:dyDescent="0.35">
      <c r="A940">
        <v>1.46727769518639</v>
      </c>
      <c r="B940">
        <v>-0.81683201813088802</v>
      </c>
      <c r="C940">
        <v>3.1003307334683501</v>
      </c>
      <c r="D940">
        <v>-1.90594892858132</v>
      </c>
      <c r="E940">
        <v>-1.0390486413072599</v>
      </c>
      <c r="F940">
        <v>7.18167692617835E-2</v>
      </c>
    </row>
    <row r="941" spans="1:6" x14ac:dyDescent="0.35">
      <c r="A941">
        <v>1.4547034056146999</v>
      </c>
      <c r="B941">
        <v>-0.85634413424533895</v>
      </c>
      <c r="C941">
        <v>3.1118423561610098</v>
      </c>
      <c r="D941">
        <v>-1.8998958769715399</v>
      </c>
      <c r="E941">
        <v>-0.97817023422724203</v>
      </c>
      <c r="F941">
        <v>5.8546498808764502E-2</v>
      </c>
    </row>
    <row r="942" spans="1:6" x14ac:dyDescent="0.35">
      <c r="A942">
        <v>1.43966436459057</v>
      </c>
      <c r="B942">
        <v>-0.898037030779126</v>
      </c>
      <c r="C942">
        <v>3.1257099460565398</v>
      </c>
      <c r="D942">
        <v>-1.8957939081008599</v>
      </c>
      <c r="E942">
        <v>-0.91714874393944501</v>
      </c>
      <c r="F942">
        <v>4.8415537840841703E-2</v>
      </c>
    </row>
    <row r="943" spans="1:6" x14ac:dyDescent="0.35">
      <c r="A943">
        <v>1.4218163024639401</v>
      </c>
      <c r="B943">
        <v>-0.94197395271143802</v>
      </c>
      <c r="C943">
        <v>-3.1403628714081999</v>
      </c>
      <c r="D943">
        <v>-1.8915502425464401</v>
      </c>
      <c r="E943">
        <v>-0.85681550513579197</v>
      </c>
      <c r="F943">
        <v>3.7903510916279103E-2</v>
      </c>
    </row>
    <row r="944" spans="1:6" x14ac:dyDescent="0.35">
      <c r="A944">
        <v>1.4017328186678599</v>
      </c>
      <c r="B944">
        <v>-0.98812086350848705</v>
      </c>
      <c r="C944">
        <v>-3.11971282509734</v>
      </c>
      <c r="D944">
        <v>-1.8867308206825599</v>
      </c>
      <c r="E944">
        <v>-0.79807608555915999</v>
      </c>
      <c r="F944">
        <v>2.5014930040250301E-2</v>
      </c>
    </row>
    <row r="945" spans="1:6" x14ac:dyDescent="0.35">
      <c r="A945">
        <v>1.37790434316111</v>
      </c>
      <c r="B945">
        <v>-1.03501896805045</v>
      </c>
      <c r="C945">
        <v>-3.09526162019091</v>
      </c>
      <c r="D945">
        <v>-1.8836275098609201</v>
      </c>
      <c r="E945">
        <v>-0.74135012279062595</v>
      </c>
      <c r="F945">
        <v>8.4519890743058098E-3</v>
      </c>
    </row>
    <row r="946" spans="1:6" x14ac:dyDescent="0.35">
      <c r="A946">
        <v>1.3500035747691601</v>
      </c>
      <c r="B946">
        <v>-1.08416774971434</v>
      </c>
      <c r="C946">
        <v>-3.0678796233659398</v>
      </c>
      <c r="D946">
        <v>-1.88220505486638</v>
      </c>
      <c r="E946">
        <v>-0.68531225901927595</v>
      </c>
      <c r="F946">
        <v>-8.0360148921365497E-3</v>
      </c>
    </row>
    <row r="947" spans="1:6" x14ac:dyDescent="0.35">
      <c r="A947">
        <v>1.31299019367931</v>
      </c>
      <c r="B947">
        <v>-1.1356765011124099</v>
      </c>
      <c r="C947">
        <v>-3.0341719613049198</v>
      </c>
      <c r="D947">
        <v>-1.88358835872191</v>
      </c>
      <c r="E947">
        <v>-0.62935082180816904</v>
      </c>
      <c r="F947">
        <v>-2.2574959309690699E-2</v>
      </c>
    </row>
    <row r="948" spans="1:6" x14ac:dyDescent="0.35">
      <c r="A948">
        <v>1.2624103414536401</v>
      </c>
      <c r="B948">
        <v>-1.1880008265711499</v>
      </c>
      <c r="C948">
        <v>-2.9908589235521599</v>
      </c>
      <c r="D948">
        <v>-1.8877746087676399</v>
      </c>
      <c r="E948">
        <v>-0.57327762393696002</v>
      </c>
      <c r="F948">
        <v>-3.5356292745712101E-2</v>
      </c>
    </row>
    <row r="949" spans="1:6" x14ac:dyDescent="0.35">
      <c r="A949">
        <v>1.18830647582353</v>
      </c>
      <c r="B949">
        <v>-1.2401489889203501</v>
      </c>
      <c r="C949">
        <v>-2.9272941603587301</v>
      </c>
      <c r="D949">
        <v>-1.8939547192233701</v>
      </c>
      <c r="E949">
        <v>-0.51798804476035598</v>
      </c>
      <c r="F949">
        <v>-4.8839590884770002E-2</v>
      </c>
    </row>
    <row r="950" spans="1:6" x14ac:dyDescent="0.35">
      <c r="A950">
        <v>1.0833093948363499</v>
      </c>
      <c r="B950">
        <v>-1.2900320303795501</v>
      </c>
      <c r="C950">
        <v>-2.8324639208581002</v>
      </c>
      <c r="D950">
        <v>-1.9008265503283299</v>
      </c>
      <c r="E950">
        <v>-0.46418673562983698</v>
      </c>
      <c r="F950">
        <v>-6.3787456468176004E-2</v>
      </c>
    </row>
    <row r="951" spans="1:6" x14ac:dyDescent="0.35">
      <c r="A951">
        <v>0.93271673366488295</v>
      </c>
      <c r="B951">
        <v>-1.33688062145939</v>
      </c>
      <c r="C951">
        <v>-2.6910956729421298</v>
      </c>
      <c r="D951">
        <v>-1.9075594583598701</v>
      </c>
      <c r="E951">
        <v>-0.41303985904770801</v>
      </c>
      <c r="F951">
        <v>-8.0802310434325494E-2</v>
      </c>
    </row>
    <row r="952" spans="1:6" x14ac:dyDescent="0.35">
      <c r="A952">
        <v>0.71035156266641197</v>
      </c>
      <c r="B952">
        <v>-1.3758441759939499</v>
      </c>
      <c r="C952">
        <v>-2.4773108373138899</v>
      </c>
      <c r="D952">
        <v>-1.9140980961216101</v>
      </c>
      <c r="E952">
        <v>-0.36337055714813599</v>
      </c>
      <c r="F952">
        <v>-9.9123254446635098E-2</v>
      </c>
    </row>
    <row r="953" spans="1:6" x14ac:dyDescent="0.35">
      <c r="A953">
        <v>0.39530432267575999</v>
      </c>
      <c r="B953">
        <v>-1.4016286505907001</v>
      </c>
      <c r="C953">
        <v>-2.1697546814559301</v>
      </c>
      <c r="D953">
        <v>-1.92022133139789</v>
      </c>
      <c r="E953">
        <v>-0.31546525452754898</v>
      </c>
      <c r="F953">
        <v>-0.11851476931294599</v>
      </c>
    </row>
    <row r="954" spans="1:6" x14ac:dyDescent="0.35">
      <c r="A954">
        <v>1.0674658115465601E-2</v>
      </c>
      <c r="B954">
        <v>-1.40778654792973</v>
      </c>
      <c r="C954">
        <v>-1.7930718126795999</v>
      </c>
      <c r="D954">
        <v>-1.92502940036069</v>
      </c>
      <c r="E954">
        <v>-0.26818087853835298</v>
      </c>
      <c r="F954">
        <v>-0.13908229025302299</v>
      </c>
    </row>
    <row r="955" spans="1:6" x14ac:dyDescent="0.35">
      <c r="A955">
        <v>-0.34738372635616999</v>
      </c>
      <c r="B955">
        <v>-1.3899347504424799</v>
      </c>
      <c r="C955">
        <v>-1.4425859027525501</v>
      </c>
      <c r="D955">
        <v>-1.9284554563688701</v>
      </c>
      <c r="E955">
        <v>-0.22127726050331201</v>
      </c>
      <c r="F955">
        <v>-0.16142096327063901</v>
      </c>
    </row>
    <row r="956" spans="1:6" x14ac:dyDescent="0.35">
      <c r="A956">
        <v>-0.607455087634029</v>
      </c>
      <c r="B956">
        <v>-1.3560761710342599</v>
      </c>
      <c r="C956">
        <v>-1.1928993328469799</v>
      </c>
      <c r="D956">
        <v>-1.9300885790437901</v>
      </c>
      <c r="E956">
        <v>-0.17657208944206301</v>
      </c>
      <c r="F956">
        <v>-0.18585807002524901</v>
      </c>
    </row>
    <row r="957" spans="1:6" x14ac:dyDescent="0.35">
      <c r="A957">
        <v>-0.78659846536485201</v>
      </c>
      <c r="B957">
        <v>-1.31360405375807</v>
      </c>
      <c r="C957">
        <v>-1.0253310418219801</v>
      </c>
      <c r="D957">
        <v>-1.9300160640774999</v>
      </c>
      <c r="E957">
        <v>-0.13562649572349</v>
      </c>
      <c r="F957">
        <v>-0.21343618077819701</v>
      </c>
    </row>
    <row r="958" spans="1:6" x14ac:dyDescent="0.35">
      <c r="A958">
        <v>-0.91129243829630002</v>
      </c>
      <c r="B958">
        <v>-1.2657784362282001</v>
      </c>
      <c r="C958">
        <v>-0.90942961128979405</v>
      </c>
      <c r="D958">
        <v>-1.9287879423716601</v>
      </c>
      <c r="E958">
        <v>-0.101806009667672</v>
      </c>
      <c r="F958">
        <v>-0.24304935116201501</v>
      </c>
    </row>
    <row r="959" spans="1:6" x14ac:dyDescent="0.35">
      <c r="A959">
        <v>-0.999747449579244</v>
      </c>
      <c r="B959">
        <v>-1.2162865701411101</v>
      </c>
      <c r="C959">
        <v>-0.82611193033246499</v>
      </c>
      <c r="D959">
        <v>-1.92474180883679</v>
      </c>
      <c r="E959">
        <v>-7.2010198304004E-2</v>
      </c>
      <c r="F959">
        <v>-0.27054225145969502</v>
      </c>
    </row>
    <row r="960" spans="1:6" x14ac:dyDescent="0.35">
      <c r="A960">
        <v>-1.05728908526212</v>
      </c>
      <c r="B960">
        <v>-1.1709947358541</v>
      </c>
      <c r="C960">
        <v>-0.767065734539081</v>
      </c>
      <c r="D960">
        <v>-1.9190475768766599</v>
      </c>
      <c r="E960">
        <v>-4.1883524479194002E-2</v>
      </c>
      <c r="F960">
        <v>-0.28407210945644201</v>
      </c>
    </row>
    <row r="961" spans="1:6" x14ac:dyDescent="0.35">
      <c r="A961">
        <v>-1.0920313650033899</v>
      </c>
      <c r="B961">
        <v>-1.1321936621136699</v>
      </c>
      <c r="C961">
        <v>-0.71977868422275004</v>
      </c>
      <c r="D961">
        <v>-1.9098503701259399</v>
      </c>
      <c r="E961">
        <v>-1.2315611324557101E-2</v>
      </c>
      <c r="F961">
        <v>-0.29020444005799401</v>
      </c>
    </row>
    <row r="962" spans="1:6" x14ac:dyDescent="0.35">
      <c r="A962">
        <v>-1.1167045911312401</v>
      </c>
      <c r="B962">
        <v>-1.1019689055863999</v>
      </c>
      <c r="C962">
        <v>-0.67534495465049504</v>
      </c>
      <c r="D962">
        <v>-1.8968634728088101</v>
      </c>
      <c r="E962">
        <v>1.16416429593597E-2</v>
      </c>
      <c r="F962">
        <v>-0.29432723595177801</v>
      </c>
    </row>
    <row r="963" spans="1:6" x14ac:dyDescent="0.35">
      <c r="A963">
        <v>-1.13590138939793</v>
      </c>
      <c r="B963">
        <v>-1.0765995028233699</v>
      </c>
      <c r="C963">
        <v>-0.63314218119303201</v>
      </c>
      <c r="D963">
        <v>-1.88022912574818</v>
      </c>
      <c r="E963">
        <v>2.9081298942133901E-2</v>
      </c>
      <c r="F963">
        <v>-0.30136126572614902</v>
      </c>
    </row>
    <row r="964" spans="1:6" x14ac:dyDescent="0.35">
      <c r="A964">
        <v>-1.14240336573065</v>
      </c>
      <c r="B964">
        <v>-1.06775422062572</v>
      </c>
      <c r="C964">
        <v>-0.61758307539178403</v>
      </c>
      <c r="D964">
        <v>-1.86140724825681</v>
      </c>
      <c r="E964">
        <v>3.47080080564411E-2</v>
      </c>
      <c r="F964">
        <v>-0.30986926111846602</v>
      </c>
    </row>
    <row r="965" spans="1:6" x14ac:dyDescent="0.35">
      <c r="A965">
        <v>-1.12126323984363</v>
      </c>
      <c r="B965">
        <v>-1.0752335632289001</v>
      </c>
      <c r="C965">
        <v>-0.63191623974608102</v>
      </c>
      <c r="D965">
        <v>-1.8435341380129799</v>
      </c>
      <c r="E965">
        <v>3.6166003551499001E-2</v>
      </c>
      <c r="F965">
        <v>-0.31747181460999802</v>
      </c>
    </row>
    <row r="966" spans="1:6" x14ac:dyDescent="0.35">
      <c r="A966">
        <v>-1.0836122171288101</v>
      </c>
      <c r="B966">
        <v>-1.09356788006959</v>
      </c>
      <c r="C966">
        <v>-0.66279727821766798</v>
      </c>
      <c r="D966">
        <v>-1.8244725550100001</v>
      </c>
      <c r="E966">
        <v>2.92906681087793E-2</v>
      </c>
      <c r="F966">
        <v>-0.31784354690426497</v>
      </c>
    </row>
    <row r="967" spans="1:6" x14ac:dyDescent="0.35">
      <c r="A967">
        <v>-1.04029543869948</v>
      </c>
      <c r="B967">
        <v>-1.11361381978396</v>
      </c>
      <c r="C967">
        <v>-0.69269705235635304</v>
      </c>
      <c r="D967">
        <v>-1.8030326645938699</v>
      </c>
      <c r="E967">
        <v>7.9161626782965708E-3</v>
      </c>
      <c r="F967">
        <v>-0.30637372589529599</v>
      </c>
    </row>
    <row r="968" spans="1:6" x14ac:dyDescent="0.35">
      <c r="A968">
        <v>-0.99571661704614201</v>
      </c>
      <c r="B968">
        <v>-1.1400687414002899</v>
      </c>
      <c r="C968">
        <v>-0.71424385654936695</v>
      </c>
      <c r="D968">
        <v>-1.7834218131924</v>
      </c>
      <c r="E968">
        <v>-1.6482006230632298E-2</v>
      </c>
      <c r="F968">
        <v>-0.29388198871749299</v>
      </c>
    </row>
    <row r="969" spans="1:6" x14ac:dyDescent="0.35">
      <c r="A969">
        <v>-0.953265413739392</v>
      </c>
      <c r="B969">
        <v>-1.16897646090497</v>
      </c>
      <c r="C969">
        <v>-0.72170512665492503</v>
      </c>
      <c r="D969">
        <v>-1.76447550994891</v>
      </c>
      <c r="E969">
        <v>-5.1816964960521301E-2</v>
      </c>
      <c r="F969">
        <v>-0.26772114875532999</v>
      </c>
    </row>
    <row r="970" spans="1:6" x14ac:dyDescent="0.35">
      <c r="A970">
        <v>-0.91256946108184001</v>
      </c>
      <c r="B970">
        <v>-1.19796687080301</v>
      </c>
      <c r="C970">
        <v>-0.72140232005295102</v>
      </c>
      <c r="D970">
        <v>-1.74928195354653</v>
      </c>
      <c r="E970">
        <v>-7.8408095239979506E-2</v>
      </c>
      <c r="F970">
        <v>-0.24358461793171701</v>
      </c>
    </row>
    <row r="971" spans="1:6" x14ac:dyDescent="0.35">
      <c r="A971">
        <v>-0.897644644506425</v>
      </c>
      <c r="B971">
        <v>-1.22376440156412</v>
      </c>
      <c r="C971">
        <v>-0.69823512813327004</v>
      </c>
      <c r="D971">
        <v>-1.7397351280873801</v>
      </c>
      <c r="E971">
        <v>-0.110252025871553</v>
      </c>
      <c r="F971">
        <v>-0.20099170925924301</v>
      </c>
    </row>
    <row r="972" spans="1:6" x14ac:dyDescent="0.35">
      <c r="A972">
        <v>-0.89617924039696595</v>
      </c>
      <c r="B972">
        <v>-1.2435243529268301</v>
      </c>
      <c r="C972">
        <v>-0.66282604549893398</v>
      </c>
      <c r="D972">
        <v>-1.7283358076197</v>
      </c>
      <c r="E972">
        <v>-0.14086728344878</v>
      </c>
      <c r="F972">
        <v>-0.17056367787311699</v>
      </c>
    </row>
    <row r="973" spans="1:6" x14ac:dyDescent="0.35">
      <c r="A973">
        <v>-0.89794326215564402</v>
      </c>
      <c r="B973">
        <v>-1.2578897758704799</v>
      </c>
      <c r="C973">
        <v>-0.63184431617362602</v>
      </c>
      <c r="D973">
        <v>-1.7111651836710999</v>
      </c>
      <c r="E973">
        <v>-0.16071103557417801</v>
      </c>
      <c r="F973">
        <v>-0.16325965833699899</v>
      </c>
    </row>
    <row r="974" spans="1:6" x14ac:dyDescent="0.35">
      <c r="A974">
        <v>-0.87607398918736701</v>
      </c>
      <c r="B974">
        <v>-1.2728060729994899</v>
      </c>
      <c r="C974">
        <v>-0.632103355857486</v>
      </c>
      <c r="D974">
        <v>-1.7118657987780099</v>
      </c>
      <c r="E974">
        <v>-0.211978617894511</v>
      </c>
      <c r="F974">
        <v>-0.124223227519708</v>
      </c>
    </row>
    <row r="975" spans="1:6" x14ac:dyDescent="0.35">
      <c r="A975">
        <v>-0.81860374896966304</v>
      </c>
      <c r="B975">
        <v>-1.3007581773188099</v>
      </c>
      <c r="C975">
        <v>-0.67234216101178301</v>
      </c>
      <c r="D975">
        <v>-1.71593563125426</v>
      </c>
      <c r="E975">
        <v>-0.26797465252334501</v>
      </c>
      <c r="F975">
        <v>-0.105531759470605</v>
      </c>
    </row>
    <row r="976" spans="1:6" x14ac:dyDescent="0.35">
      <c r="A976">
        <v>-0.73124267229975004</v>
      </c>
      <c r="B976">
        <v>-1.3412753068597001</v>
      </c>
      <c r="C976">
        <v>-0.74484451969756205</v>
      </c>
      <c r="D976">
        <v>-1.71669373027697</v>
      </c>
      <c r="E976">
        <v>-0.31677339424989098</v>
      </c>
      <c r="F976">
        <v>-0.112308417212518</v>
      </c>
    </row>
    <row r="977" spans="1:6" x14ac:dyDescent="0.35">
      <c r="A977">
        <v>-0.61265401199787495</v>
      </c>
      <c r="B977">
        <v>-1.37527767375341</v>
      </c>
      <c r="C977">
        <v>-0.85714310821728801</v>
      </c>
      <c r="D977">
        <v>-1.7157611154349901</v>
      </c>
      <c r="E977">
        <v>-0.36436382917270999</v>
      </c>
      <c r="F977">
        <v>-0.12259489223389999</v>
      </c>
    </row>
    <row r="978" spans="1:6" x14ac:dyDescent="0.35">
      <c r="A978">
        <v>-0.456582861750784</v>
      </c>
      <c r="B978">
        <v>-1.3911744629351701</v>
      </c>
      <c r="C978">
        <v>-1.0176761579660301</v>
      </c>
      <c r="D978">
        <v>-1.7174196764346401</v>
      </c>
      <c r="E978">
        <v>-0.38653084404857002</v>
      </c>
      <c r="F978">
        <v>-0.1200704811878</v>
      </c>
    </row>
    <row r="979" spans="1:6" x14ac:dyDescent="0.35">
      <c r="A979">
        <v>-0.28560184717350101</v>
      </c>
      <c r="B979">
        <v>-1.3972829276383401</v>
      </c>
      <c r="C979">
        <v>-1.19870476851559</v>
      </c>
      <c r="D979">
        <v>-1.72270830442693</v>
      </c>
      <c r="E979">
        <v>-0.39890816091466702</v>
      </c>
      <c r="F979">
        <v>-0.106505545490248</v>
      </c>
    </row>
    <row r="980" spans="1:6" x14ac:dyDescent="0.35">
      <c r="A980">
        <v>-0.11755525820563099</v>
      </c>
      <c r="B980">
        <v>-1.4002369733400599</v>
      </c>
      <c r="C980">
        <v>-1.3726486988992901</v>
      </c>
      <c r="D980">
        <v>-1.72246155268747</v>
      </c>
      <c r="E980">
        <v>-0.41247436817101701</v>
      </c>
      <c r="F980">
        <v>-0.106228452033597</v>
      </c>
    </row>
    <row r="981" spans="1:6" x14ac:dyDescent="0.35">
      <c r="A981">
        <v>2.0858413128526099E-2</v>
      </c>
      <c r="B981">
        <v>-1.3992678240234899</v>
      </c>
      <c r="C981">
        <v>-1.5132637577931001</v>
      </c>
      <c r="D981">
        <v>-1.7219137698795499</v>
      </c>
      <c r="E981">
        <v>-0.41751883944066698</v>
      </c>
      <c r="F981">
        <v>-0.107790671453475</v>
      </c>
    </row>
    <row r="982" spans="1:6" x14ac:dyDescent="0.35">
      <c r="A982">
        <v>0.13388313607049901</v>
      </c>
      <c r="B982">
        <v>-1.3978011747330801</v>
      </c>
      <c r="C982">
        <v>-1.62702432185115</v>
      </c>
      <c r="D982">
        <v>-1.7256707176267001</v>
      </c>
      <c r="E982">
        <v>-0.41940207336054203</v>
      </c>
      <c r="F982">
        <v>-9.8296529648121994E-2</v>
      </c>
    </row>
    <row r="983" spans="1:6" x14ac:dyDescent="0.35">
      <c r="A983">
        <v>0.25244039649480898</v>
      </c>
      <c r="B983">
        <v>-1.3957294907142499</v>
      </c>
      <c r="C983">
        <v>-1.7461389784076899</v>
      </c>
      <c r="D983">
        <v>-1.7284788532489399</v>
      </c>
      <c r="E983">
        <v>-0.41678713275120499</v>
      </c>
      <c r="F983">
        <v>-9.1342563610564295E-2</v>
      </c>
    </row>
    <row r="984" spans="1:6" x14ac:dyDescent="0.35">
      <c r="A984">
        <v>0.37489439042412498</v>
      </c>
      <c r="B984">
        <v>-1.3930931691016399</v>
      </c>
      <c r="C984">
        <v>-1.87106635065946</v>
      </c>
      <c r="D984">
        <v>-1.7303000871863801</v>
      </c>
      <c r="E984">
        <v>-0.41304330919028098</v>
      </c>
      <c r="F984">
        <v>-8.71554328901257E-2</v>
      </c>
    </row>
    <row r="985" spans="1:6" x14ac:dyDescent="0.35">
      <c r="A985">
        <v>0.475678058160169</v>
      </c>
      <c r="B985">
        <v>-1.3871355797563001</v>
      </c>
      <c r="C985">
        <v>-1.9750403704409301</v>
      </c>
      <c r="D985">
        <v>-1.7326618862569001</v>
      </c>
      <c r="E985">
        <v>-0.40856945722768001</v>
      </c>
      <c r="F985">
        <v>-8.2752457683712199E-2</v>
      </c>
    </row>
    <row r="986" spans="1:6" x14ac:dyDescent="0.35">
      <c r="A986">
        <v>0.53493864299910798</v>
      </c>
      <c r="B986">
        <v>-1.3815947956112999</v>
      </c>
      <c r="C986">
        <v>-2.0356416739601002</v>
      </c>
      <c r="D986">
        <v>-1.73443542000948</v>
      </c>
      <c r="E986">
        <v>-0.40423457384253803</v>
      </c>
      <c r="F986">
        <v>-7.9979089962215602E-2</v>
      </c>
    </row>
    <row r="987" spans="1:6" x14ac:dyDescent="0.35">
      <c r="A987">
        <v>0.57898933944120101</v>
      </c>
      <c r="B987">
        <v>-1.3768915566295901</v>
      </c>
      <c r="C987">
        <v>-2.0783837888163501</v>
      </c>
      <c r="D987">
        <v>-1.7358726534700699</v>
      </c>
      <c r="E987">
        <v>-0.39845194154357799</v>
      </c>
      <c r="F987">
        <v>-7.7648052936794595E-2</v>
      </c>
    </row>
    <row r="988" spans="1:6" x14ac:dyDescent="0.35">
      <c r="A988">
        <v>0.63102145101132001</v>
      </c>
      <c r="B988">
        <v>-1.37088756502452</v>
      </c>
      <c r="C988">
        <v>-2.1262393829841599</v>
      </c>
      <c r="D988">
        <v>-1.73679361362047</v>
      </c>
      <c r="E988">
        <v>-0.39420256849755497</v>
      </c>
      <c r="F988">
        <v>-7.6486555404862794E-2</v>
      </c>
    </row>
    <row r="989" spans="1:6" x14ac:dyDescent="0.35">
      <c r="A989">
        <v>0.69023873421839399</v>
      </c>
      <c r="B989">
        <v>-1.3645011111756999</v>
      </c>
      <c r="C989">
        <v>-2.1807550208880202</v>
      </c>
      <c r="D989">
        <v>-1.73745998589043</v>
      </c>
      <c r="E989">
        <v>-0.39406623577308802</v>
      </c>
      <c r="F989">
        <v>-7.59650404044033E-2</v>
      </c>
    </row>
    <row r="990" spans="1:6" x14ac:dyDescent="0.35">
      <c r="A990">
        <v>0.740124743398753</v>
      </c>
      <c r="B990">
        <v>-1.3582799732104001</v>
      </c>
      <c r="C990">
        <v>-2.22782438953727</v>
      </c>
      <c r="D990">
        <v>-1.73739261817158</v>
      </c>
      <c r="E990">
        <v>-0.39712963446635202</v>
      </c>
      <c r="F990">
        <v>-7.6192186952280402E-2</v>
      </c>
    </row>
    <row r="991" spans="1:6" x14ac:dyDescent="0.35">
      <c r="A991">
        <v>0.76767118295863002</v>
      </c>
      <c r="B991">
        <v>-1.35213226648524</v>
      </c>
      <c r="C991">
        <v>-2.2552174955811202</v>
      </c>
      <c r="D991">
        <v>-1.7369293217633499</v>
      </c>
      <c r="E991">
        <v>-0.401649606522411</v>
      </c>
      <c r="F991">
        <v>-7.6937780394224095E-2</v>
      </c>
    </row>
    <row r="992" spans="1:6" x14ac:dyDescent="0.35">
      <c r="A992">
        <v>0.78381900317449205</v>
      </c>
      <c r="B992">
        <v>-1.3464118071075899</v>
      </c>
      <c r="C992">
        <v>-2.2748674195926601</v>
      </c>
      <c r="D992">
        <v>-1.7364606258305499</v>
      </c>
      <c r="E992">
        <v>-0.40650619462716497</v>
      </c>
      <c r="F992">
        <v>-7.8234650267523798E-2</v>
      </c>
    </row>
    <row r="993" spans="1:6" x14ac:dyDescent="0.35">
      <c r="A993">
        <v>0.79551944217408799</v>
      </c>
      <c r="B993">
        <v>-1.3397243980281199</v>
      </c>
      <c r="C993">
        <v>-2.29290007564436</v>
      </c>
      <c r="D993">
        <v>-1.73586585557578</v>
      </c>
      <c r="E993">
        <v>-0.410952342250194</v>
      </c>
      <c r="F993">
        <v>-7.9753894779334894E-2</v>
      </c>
    </row>
    <row r="994" spans="1:6" x14ac:dyDescent="0.35">
      <c r="A994">
        <v>0.80632941833327199</v>
      </c>
      <c r="B994">
        <v>-1.33270592473801</v>
      </c>
      <c r="C994">
        <v>-2.3099332741706098</v>
      </c>
      <c r="D994">
        <v>-1.73556840845944</v>
      </c>
      <c r="E994">
        <v>-0.415113813100706</v>
      </c>
      <c r="F994">
        <v>-8.0971693683500198E-2</v>
      </c>
    </row>
    <row r="995" spans="1:6" x14ac:dyDescent="0.35">
      <c r="A995">
        <v>0.81273037728474196</v>
      </c>
      <c r="B995">
        <v>-1.3263837467045301</v>
      </c>
      <c r="C995">
        <v>-2.3206394277659199</v>
      </c>
      <c r="D995">
        <v>-1.7350280999447201</v>
      </c>
      <c r="E995">
        <v>-0.41954020911437301</v>
      </c>
      <c r="F995">
        <v>-8.2199851154618406E-2</v>
      </c>
    </row>
    <row r="996" spans="1:6" x14ac:dyDescent="0.35">
      <c r="A996">
        <v>0.81759191535090903</v>
      </c>
      <c r="B996">
        <v>-1.3219657538276299</v>
      </c>
      <c r="C996">
        <v>-2.32639766885868</v>
      </c>
      <c r="D996">
        <v>-1.7351826035645499</v>
      </c>
      <c r="E996">
        <v>-0.42350322457798401</v>
      </c>
      <c r="F996">
        <v>-8.2350007607966694E-2</v>
      </c>
    </row>
    <row r="997" spans="1:6" x14ac:dyDescent="0.35">
      <c r="A997">
        <v>0.82602549953655402</v>
      </c>
      <c r="B997">
        <v>-1.3174712904830801</v>
      </c>
      <c r="C997">
        <v>-2.3328018556846302</v>
      </c>
      <c r="D997">
        <v>-1.73498315233928</v>
      </c>
      <c r="E997">
        <v>-0.42584565645016098</v>
      </c>
      <c r="F997">
        <v>-8.2786956937036901E-2</v>
      </c>
    </row>
    <row r="998" spans="1:6" x14ac:dyDescent="0.35">
      <c r="A998">
        <v>0.83861570948363195</v>
      </c>
      <c r="B998">
        <v>-1.3127494320992701</v>
      </c>
      <c r="C998">
        <v>-2.3428604162032398</v>
      </c>
      <c r="D998">
        <v>-1.7352743188341899</v>
      </c>
      <c r="E998">
        <v>-0.42750236515119799</v>
      </c>
      <c r="F998">
        <v>-8.3068331586462901E-2</v>
      </c>
    </row>
    <row r="999" spans="1:6" x14ac:dyDescent="0.35">
      <c r="A999">
        <v>0.85171942893574804</v>
      </c>
      <c r="B999">
        <v>-1.30936971228071</v>
      </c>
      <c r="C999">
        <v>-2.3549282823491899</v>
      </c>
      <c r="D999">
        <v>-1.7353888047391499</v>
      </c>
      <c r="E999">
        <v>-0.42792290904964297</v>
      </c>
      <c r="F999">
        <v>-8.3112799173191601E-2</v>
      </c>
    </row>
    <row r="1000" spans="1:6" x14ac:dyDescent="0.35">
      <c r="A1000">
        <v>0.85914741263849603</v>
      </c>
      <c r="B1000">
        <v>-1.3049184311261799</v>
      </c>
      <c r="C1000">
        <v>-2.3639783200340898</v>
      </c>
      <c r="D1000">
        <v>-1.73566606641678</v>
      </c>
      <c r="E1000">
        <v>-0.427803659201479</v>
      </c>
      <c r="F1000">
        <v>-8.3208878872952197E-2</v>
      </c>
    </row>
    <row r="1001" spans="1:6" x14ac:dyDescent="0.35">
      <c r="A1001">
        <v>0.86365056780156302</v>
      </c>
      <c r="B1001">
        <v>-1.3010025421823901</v>
      </c>
      <c r="C1001">
        <v>-2.3729193715432499</v>
      </c>
      <c r="D1001">
        <v>-1.73589966911101</v>
      </c>
      <c r="E1001">
        <v>-0.42676082336283899</v>
      </c>
      <c r="F1001">
        <v>-8.4142491410282294E-2</v>
      </c>
    </row>
    <row r="1002" spans="1:6" x14ac:dyDescent="0.35">
      <c r="A1002">
        <v>0.86475179393087998</v>
      </c>
      <c r="B1002">
        <v>-1.29634572584102</v>
      </c>
      <c r="C1002">
        <v>-2.3808553025126198</v>
      </c>
      <c r="D1002">
        <v>-1.73572462239424</v>
      </c>
      <c r="E1002">
        <v>-0.425238046894308</v>
      </c>
      <c r="F1002">
        <v>-8.5276022766944903E-2</v>
      </c>
    </row>
    <row r="1003" spans="1:6" x14ac:dyDescent="0.35">
      <c r="A1003">
        <v>0.863670227955179</v>
      </c>
      <c r="B1003">
        <v>-1.29125400642167</v>
      </c>
      <c r="C1003">
        <v>-2.3881437915006201</v>
      </c>
      <c r="D1003">
        <v>-1.7356125431063401</v>
      </c>
      <c r="E1003">
        <v>-0.42418281832773602</v>
      </c>
      <c r="F1003">
        <v>-8.6535712297018702E-2</v>
      </c>
    </row>
    <row r="1004" spans="1:6" x14ac:dyDescent="0.35">
      <c r="A1004">
        <v>0.85967439110487698</v>
      </c>
      <c r="B1004">
        <v>-1.2870552224028899</v>
      </c>
      <c r="C1004">
        <v>-2.3926147777437499</v>
      </c>
      <c r="D1004">
        <v>-1.7354251062913799</v>
      </c>
      <c r="E1004">
        <v>-0.423013685397163</v>
      </c>
      <c r="F1004">
        <v>-8.7995981497864195E-2</v>
      </c>
    </row>
    <row r="1005" spans="1:6" x14ac:dyDescent="0.35">
      <c r="A1005">
        <v>0.85625129188218296</v>
      </c>
      <c r="B1005">
        <v>-1.2837711091969899</v>
      </c>
      <c r="C1005">
        <v>-2.3954690776216201</v>
      </c>
      <c r="D1005">
        <v>-1.7353701394117</v>
      </c>
      <c r="E1005">
        <v>-0.42209625170388598</v>
      </c>
      <c r="F1005">
        <v>-8.9094299750036104E-2</v>
      </c>
    </row>
    <row r="1006" spans="1:6" x14ac:dyDescent="0.35">
      <c r="A1006">
        <v>0.85772684124017695</v>
      </c>
      <c r="B1006">
        <v>-1.28150590596809</v>
      </c>
      <c r="C1006">
        <v>-2.4005411323402499</v>
      </c>
      <c r="D1006">
        <v>-1.7352212712655599</v>
      </c>
      <c r="E1006">
        <v>-0.42185020951153601</v>
      </c>
      <c r="F1006">
        <v>-8.9718128014009496E-2</v>
      </c>
    </row>
    <row r="1007" spans="1:6" x14ac:dyDescent="0.35">
      <c r="A1007">
        <v>0.86396115167899901</v>
      </c>
      <c r="B1007">
        <v>-1.2781437673763301</v>
      </c>
      <c r="C1007">
        <v>-2.4083063365483501</v>
      </c>
      <c r="D1007">
        <v>-1.7351705193564999</v>
      </c>
      <c r="E1007">
        <v>-0.42171331193962502</v>
      </c>
      <c r="F1007">
        <v>-8.9878136405636896E-2</v>
      </c>
    </row>
    <row r="1008" spans="1:6" x14ac:dyDescent="0.35">
      <c r="A1008">
        <v>0.87638474079572803</v>
      </c>
      <c r="B1008">
        <v>-1.27383374745872</v>
      </c>
      <c r="C1008">
        <v>-2.4219282586193001</v>
      </c>
      <c r="D1008">
        <v>-1.73530635790902</v>
      </c>
      <c r="E1008">
        <v>-0.42229417064570202</v>
      </c>
      <c r="F1008">
        <v>-8.9804535968829396E-2</v>
      </c>
    </row>
    <row r="1009" spans="1:6" x14ac:dyDescent="0.35">
      <c r="A1009">
        <v>0.88917369763371101</v>
      </c>
      <c r="B1009">
        <v>-1.2681155715693699</v>
      </c>
      <c r="C1009">
        <v>-2.4368951883607202</v>
      </c>
      <c r="D1009">
        <v>-1.7354897734902099</v>
      </c>
      <c r="E1009">
        <v>-0.42284726183162602</v>
      </c>
      <c r="F1009">
        <v>-8.9426997830119703E-2</v>
      </c>
    </row>
    <row r="1010" spans="1:6" x14ac:dyDescent="0.35">
      <c r="A1010">
        <v>0.90190890012979097</v>
      </c>
      <c r="B1010">
        <v>-1.2625873854041001</v>
      </c>
      <c r="C1010">
        <v>-2.45245651893116</v>
      </c>
      <c r="D1010">
        <v>-1.73563363883475</v>
      </c>
      <c r="E1010">
        <v>-0.42375783115307297</v>
      </c>
      <c r="F1010">
        <v>-8.9640728222674299E-2</v>
      </c>
    </row>
    <row r="1011" spans="1:6" x14ac:dyDescent="0.35">
      <c r="A1011">
        <v>0.91344138946554598</v>
      </c>
      <c r="B1011">
        <v>-1.25700891626506</v>
      </c>
      <c r="C1011">
        <v>-2.4673981699452701</v>
      </c>
      <c r="D1011">
        <v>-1.73558128829152</v>
      </c>
      <c r="E1011">
        <v>-0.42506607749438702</v>
      </c>
      <c r="F1011">
        <v>-8.9700512123376902E-2</v>
      </c>
    </row>
    <row r="1012" spans="1:6" x14ac:dyDescent="0.35">
      <c r="A1012">
        <v>0.92582064622817295</v>
      </c>
      <c r="B1012">
        <v>-1.25098763539531</v>
      </c>
      <c r="C1012">
        <v>-2.4828857534899602</v>
      </c>
      <c r="D1012">
        <v>-1.73566749155373</v>
      </c>
      <c r="E1012">
        <v>-0.42695614983834301</v>
      </c>
      <c r="F1012">
        <v>-8.96864469092786E-2</v>
      </c>
    </row>
    <row r="1013" spans="1:6" x14ac:dyDescent="0.35">
      <c r="A1013">
        <v>0.94030341742386503</v>
      </c>
      <c r="B1013">
        <v>-1.24358850362819</v>
      </c>
      <c r="C1013">
        <v>-2.5000311838229901</v>
      </c>
      <c r="D1013">
        <v>-1.73594288487528</v>
      </c>
      <c r="E1013">
        <v>-0.42940076112272102</v>
      </c>
      <c r="F1013">
        <v>-8.9293506980109405E-2</v>
      </c>
    </row>
    <row r="1014" spans="1:6" x14ac:dyDescent="0.35">
      <c r="A1014">
        <v>0.95963306741560195</v>
      </c>
      <c r="B1014">
        <v>-1.23514459574246</v>
      </c>
      <c r="C1014">
        <v>-2.5212105229311401</v>
      </c>
      <c r="D1014">
        <v>-1.7366103408119</v>
      </c>
      <c r="E1014">
        <v>-0.43216817736929303</v>
      </c>
      <c r="F1014">
        <v>-8.88181151920623E-2</v>
      </c>
    </row>
    <row r="1015" spans="1:6" x14ac:dyDescent="0.35">
      <c r="A1015">
        <v>0.98291160072020101</v>
      </c>
      <c r="B1015">
        <v>-1.2254874895557799</v>
      </c>
      <c r="C1015">
        <v>-2.5462759157428199</v>
      </c>
      <c r="D1015">
        <v>-1.73736125535026</v>
      </c>
      <c r="E1015">
        <v>-0.43488565218060199</v>
      </c>
      <c r="F1015">
        <v>-8.7993291650486805E-2</v>
      </c>
    </row>
    <row r="1016" spans="1:6" x14ac:dyDescent="0.35">
      <c r="A1016">
        <v>1.0065438811762799</v>
      </c>
      <c r="B1016">
        <v>-1.21475550105248</v>
      </c>
      <c r="C1016">
        <v>-2.57291885995856</v>
      </c>
      <c r="D1016">
        <v>-1.73857184088827</v>
      </c>
      <c r="E1016">
        <v>-0.43839538583180498</v>
      </c>
      <c r="F1016">
        <v>-8.7209914949329795E-2</v>
      </c>
    </row>
    <row r="1017" spans="1:6" x14ac:dyDescent="0.35">
      <c r="A1017">
        <v>1.0298260523871801</v>
      </c>
      <c r="B1017">
        <v>-1.20411323520097</v>
      </c>
      <c r="C1017">
        <v>-2.5990582434639302</v>
      </c>
      <c r="D1017">
        <v>-1.7396596357243299</v>
      </c>
      <c r="E1017">
        <v>-0.442257793373804</v>
      </c>
      <c r="F1017">
        <v>-8.6181478826746899E-2</v>
      </c>
    </row>
    <row r="1018" spans="1:6" x14ac:dyDescent="0.35">
      <c r="A1018">
        <v>1.0526536925308301</v>
      </c>
      <c r="B1018">
        <v>-1.19062043676714</v>
      </c>
      <c r="C1018">
        <v>-2.6245154088137799</v>
      </c>
      <c r="D1018">
        <v>-1.7417972179969301</v>
      </c>
      <c r="E1018">
        <v>-0.44731390344722699</v>
      </c>
      <c r="F1018">
        <v>-8.4065798610284903E-2</v>
      </c>
    </row>
    <row r="1019" spans="1:6" x14ac:dyDescent="0.35">
      <c r="A1019">
        <v>1.0793936167674001</v>
      </c>
      <c r="B1019">
        <v>-1.1750791720118801</v>
      </c>
      <c r="C1019">
        <v>-2.65208894988523</v>
      </c>
      <c r="D1019">
        <v>-1.7444082555532801</v>
      </c>
      <c r="E1019">
        <v>-0.452146210632972</v>
      </c>
      <c r="F1019">
        <v>-8.1327781096443702E-2</v>
      </c>
    </row>
    <row r="1020" spans="1:6" x14ac:dyDescent="0.35">
      <c r="A1020">
        <v>1.1097882849301099</v>
      </c>
      <c r="B1020">
        <v>-1.15774552835885</v>
      </c>
      <c r="C1020">
        <v>-2.6812105966907498</v>
      </c>
      <c r="D1020">
        <v>-1.7474968740877199</v>
      </c>
      <c r="E1020">
        <v>-0.457474708426859</v>
      </c>
      <c r="F1020">
        <v>-8.0211518940931606E-2</v>
      </c>
    </row>
    <row r="1021" spans="1:6" x14ac:dyDescent="0.35">
      <c r="A1021">
        <v>1.1413455898650799</v>
      </c>
      <c r="B1021">
        <v>-1.13974404272117</v>
      </c>
      <c r="C1021">
        <v>-2.7095648113958601</v>
      </c>
      <c r="D1021">
        <v>-1.7494797306990599</v>
      </c>
      <c r="E1021">
        <v>-0.464812050265067</v>
      </c>
      <c r="F1021">
        <v>-8.0796308998757699E-2</v>
      </c>
    </row>
    <row r="1022" spans="1:6" x14ac:dyDescent="0.35">
      <c r="A1022">
        <v>1.1734466453527701</v>
      </c>
      <c r="B1022">
        <v>-1.1217934756378301</v>
      </c>
      <c r="C1022">
        <v>-2.73788475696555</v>
      </c>
      <c r="D1022">
        <v>-1.75137622576394</v>
      </c>
      <c r="E1022">
        <v>-0.47399277782835902</v>
      </c>
      <c r="F1022">
        <v>-7.9462830010441396E-2</v>
      </c>
    </row>
    <row r="1023" spans="1:6" x14ac:dyDescent="0.35">
      <c r="A1023">
        <v>1.20482233630992</v>
      </c>
      <c r="B1023">
        <v>-1.1020407059156201</v>
      </c>
      <c r="C1023">
        <v>-2.7661869465005702</v>
      </c>
      <c r="D1023">
        <v>-1.75204305119366</v>
      </c>
      <c r="E1023">
        <v>-0.48609463940326902</v>
      </c>
      <c r="F1023">
        <v>-8.0346768512697397E-2</v>
      </c>
    </row>
    <row r="1024" spans="1:6" x14ac:dyDescent="0.35">
      <c r="A1024">
        <v>1.2362404621596601</v>
      </c>
      <c r="B1024">
        <v>-1.0817415268077</v>
      </c>
      <c r="C1024">
        <v>-2.7956715239901802</v>
      </c>
      <c r="D1024">
        <v>-1.7529030825360601</v>
      </c>
      <c r="E1024">
        <v>-0.500022199066816</v>
      </c>
      <c r="F1024">
        <v>-8.1363972093585701E-2</v>
      </c>
    </row>
    <row r="1025" spans="1:6" x14ac:dyDescent="0.35">
      <c r="A1025">
        <v>1.2650367831681399</v>
      </c>
      <c r="B1025">
        <v>-1.0605181616741199</v>
      </c>
      <c r="C1025">
        <v>-2.8245288563061899</v>
      </c>
      <c r="D1025">
        <v>-1.7535410038774499</v>
      </c>
      <c r="E1025">
        <v>-0.51698469101287403</v>
      </c>
      <c r="F1025">
        <v>-8.3346863004656893E-2</v>
      </c>
    </row>
    <row r="1026" spans="1:6" x14ac:dyDescent="0.35">
      <c r="A1026">
        <v>1.2905432659161999</v>
      </c>
      <c r="B1026">
        <v>-1.03859543983827</v>
      </c>
      <c r="C1026">
        <v>-2.8525475663796298</v>
      </c>
      <c r="D1026">
        <v>-1.75383667303936</v>
      </c>
      <c r="E1026">
        <v>-0.53725724967598998</v>
      </c>
      <c r="F1026">
        <v>-8.60201447105923E-2</v>
      </c>
    </row>
    <row r="1027" spans="1:6" x14ac:dyDescent="0.35">
      <c r="A1027">
        <v>1.31465267044464</v>
      </c>
      <c r="B1027">
        <v>-1.0153614793982799</v>
      </c>
      <c r="C1027">
        <v>-2.88051207018606</v>
      </c>
      <c r="D1027">
        <v>-1.7540196878385199</v>
      </c>
      <c r="E1027">
        <v>-0.56191150632563702</v>
      </c>
      <c r="F1027">
        <v>-8.8383243082073001E-2</v>
      </c>
    </row>
    <row r="1028" spans="1:6" x14ac:dyDescent="0.35">
      <c r="A1028">
        <v>1.3376280830649301</v>
      </c>
      <c r="B1028">
        <v>-0.98950854267966604</v>
      </c>
      <c r="C1028">
        <v>-2.9073248324271499</v>
      </c>
      <c r="D1028">
        <v>-1.7537535243636799</v>
      </c>
      <c r="E1028">
        <v>-0.59253467737228604</v>
      </c>
      <c r="F1028">
        <v>-9.1221508186147798E-2</v>
      </c>
    </row>
    <row r="1029" spans="1:6" x14ac:dyDescent="0.35">
      <c r="A1029">
        <v>1.35890475498548</v>
      </c>
      <c r="B1029">
        <v>-0.96196725069772604</v>
      </c>
      <c r="C1029">
        <v>-2.9337909042268802</v>
      </c>
      <c r="D1029">
        <v>-1.7504036737569</v>
      </c>
      <c r="E1029">
        <v>-0.63816314362013604</v>
      </c>
      <c r="F1029">
        <v>-9.6869125143904403E-2</v>
      </c>
    </row>
    <row r="1030" spans="1:6" x14ac:dyDescent="0.35">
      <c r="A1030">
        <v>1.37687541115516</v>
      </c>
      <c r="B1030">
        <v>-0.93850627720377899</v>
      </c>
      <c r="C1030">
        <v>-2.95792110971303</v>
      </c>
      <c r="D1030">
        <v>-1.75062374915402</v>
      </c>
      <c r="E1030">
        <v>-0.68641802418568598</v>
      </c>
      <c r="F1030">
        <v>-9.7320496259501302E-2</v>
      </c>
    </row>
    <row r="1031" spans="1:6" x14ac:dyDescent="0.35">
      <c r="A1031">
        <v>1.3919707829161101</v>
      </c>
      <c r="B1031">
        <v>-0.91602696105529902</v>
      </c>
      <c r="C1031">
        <v>-2.9805567212528699</v>
      </c>
      <c r="D1031">
        <v>-1.75011273563627</v>
      </c>
      <c r="E1031">
        <v>-0.74602554565285395</v>
      </c>
      <c r="F1031">
        <v>-9.8233761988472307E-2</v>
      </c>
    </row>
    <row r="1032" spans="1:6" x14ac:dyDescent="0.35">
      <c r="A1032">
        <v>1.40662577372588</v>
      </c>
      <c r="B1032">
        <v>-0.89124181267860103</v>
      </c>
      <c r="C1032">
        <v>-3.0047909820399901</v>
      </c>
      <c r="D1032">
        <v>-1.75043840276686</v>
      </c>
      <c r="E1032">
        <v>-0.80916889689020399</v>
      </c>
      <c r="F1032">
        <v>-9.7937413690162206E-2</v>
      </c>
    </row>
    <row r="1033" spans="1:6" x14ac:dyDescent="0.35">
      <c r="A1033">
        <v>1.420947944555</v>
      </c>
      <c r="B1033">
        <v>-0.86243579950230498</v>
      </c>
      <c r="C1033">
        <v>-3.0302734128355699</v>
      </c>
      <c r="D1033">
        <v>-1.74613877441315</v>
      </c>
      <c r="E1033">
        <v>-0.87170317443317102</v>
      </c>
      <c r="F1033">
        <v>-0.102188104224853</v>
      </c>
    </row>
    <row r="1034" spans="1:6" x14ac:dyDescent="0.35">
      <c r="A1034">
        <v>1.4326457949664499</v>
      </c>
      <c r="B1034">
        <v>-0.83424657599503405</v>
      </c>
      <c r="C1034">
        <v>-3.05631338938394</v>
      </c>
      <c r="D1034">
        <v>-1.7447704438874301</v>
      </c>
      <c r="E1034">
        <v>-0.93472431381235199</v>
      </c>
      <c r="F1034">
        <v>-0.102731036905022</v>
      </c>
    </row>
    <row r="1035" spans="1:6" x14ac:dyDescent="0.35">
      <c r="A1035">
        <v>1.4390658879704299</v>
      </c>
      <c r="B1035">
        <v>-0.80723178240627202</v>
      </c>
      <c r="C1035">
        <v>-3.0777511966679798</v>
      </c>
      <c r="D1035">
        <v>-1.74806904514953</v>
      </c>
      <c r="E1035">
        <v>-0.99359860652137999</v>
      </c>
      <c r="F1035">
        <v>-0.101091877496037</v>
      </c>
    </row>
    <row r="1036" spans="1:6" x14ac:dyDescent="0.35">
      <c r="A1036">
        <v>1.44348959528632</v>
      </c>
      <c r="B1036">
        <v>-0.77104004305818896</v>
      </c>
      <c r="C1036">
        <v>-3.0951642946522901</v>
      </c>
      <c r="D1036">
        <v>-1.75458616116253</v>
      </c>
      <c r="E1036">
        <v>-1.0503752941365201</v>
      </c>
      <c r="F1036">
        <v>-0.10099852055755899</v>
      </c>
    </row>
    <row r="1037" spans="1:6" x14ac:dyDescent="0.35">
      <c r="A1037">
        <v>1.44752695535152</v>
      </c>
      <c r="B1037">
        <v>-0.73694237062560197</v>
      </c>
      <c r="C1037">
        <v>-3.1096456665937602</v>
      </c>
      <c r="D1037">
        <v>-1.7655977589465199</v>
      </c>
      <c r="E1037">
        <v>-1.1190392845528301</v>
      </c>
      <c r="F1037">
        <v>-9.8460171655022105E-2</v>
      </c>
    </row>
    <row r="1038" spans="1:6" x14ac:dyDescent="0.35">
      <c r="A1038">
        <v>1.4526288092123301</v>
      </c>
      <c r="B1038">
        <v>-0.70822630009306398</v>
      </c>
      <c r="C1038">
        <v>-3.1222110602691902</v>
      </c>
      <c r="D1038">
        <v>-1.7856870453207001</v>
      </c>
      <c r="E1038">
        <v>-1.1978189791746201</v>
      </c>
      <c r="F1038">
        <v>-8.5380263357253003E-2</v>
      </c>
    </row>
    <row r="1039" spans="1:6" x14ac:dyDescent="0.35">
      <c r="A1039">
        <v>1.4570759387186101</v>
      </c>
      <c r="B1039">
        <v>-0.68426424804864405</v>
      </c>
      <c r="C1039">
        <v>-3.1319298115359002</v>
      </c>
      <c r="D1039">
        <v>-1.81705565118198</v>
      </c>
      <c r="E1039">
        <v>-1.2685889575084099</v>
      </c>
      <c r="F1039">
        <v>-5.8044364238407503E-2</v>
      </c>
    </row>
    <row r="1040" spans="1:6" x14ac:dyDescent="0.35">
      <c r="A1040">
        <v>1.4620095591757001</v>
      </c>
      <c r="B1040">
        <v>-0.66344846300383797</v>
      </c>
      <c r="C1040">
        <v>3.1405402681259398</v>
      </c>
      <c r="D1040">
        <v>-1.87562308574303</v>
      </c>
      <c r="E1040">
        <v>-1.3126286098553199</v>
      </c>
      <c r="F1040">
        <v>-1.42794352225525E-3</v>
      </c>
    </row>
    <row r="1041" spans="1:6" x14ac:dyDescent="0.35">
      <c r="A1041">
        <v>1.46615085308888</v>
      </c>
      <c r="B1041">
        <v>-0.63929697442869005</v>
      </c>
      <c r="C1041">
        <v>3.1299750969081401</v>
      </c>
      <c r="D1041">
        <v>-1.9777833510573499</v>
      </c>
      <c r="E1041">
        <v>-1.3612332387764901</v>
      </c>
      <c r="F1041">
        <v>0.10179221066248099</v>
      </c>
    </row>
    <row r="1042" spans="1:6" x14ac:dyDescent="0.35">
      <c r="A1042">
        <v>1.46939580890153</v>
      </c>
      <c r="B1042">
        <v>-0.61377619615994705</v>
      </c>
      <c r="C1042">
        <v>3.1157577913183099</v>
      </c>
      <c r="D1042">
        <v>-2.0876676694336802</v>
      </c>
      <c r="E1042">
        <v>-1.39691931888273</v>
      </c>
      <c r="F1042">
        <v>0.20786652753541199</v>
      </c>
    </row>
    <row r="1043" spans="1:6" x14ac:dyDescent="0.35">
      <c r="A1043">
        <v>1.4718589474292101</v>
      </c>
      <c r="B1043">
        <v>-0.59562942402970998</v>
      </c>
      <c r="C1043">
        <v>3.0958871850843401</v>
      </c>
      <c r="D1043">
        <v>-2.0864082067865102</v>
      </c>
      <c r="E1043">
        <v>-1.3707204468405101</v>
      </c>
      <c r="F1043">
        <v>0.19482362804171799</v>
      </c>
    </row>
    <row r="1044" spans="1:6" x14ac:dyDescent="0.35">
      <c r="A1044">
        <v>1.4718479126669299</v>
      </c>
      <c r="B1044">
        <v>-0.59240215005500796</v>
      </c>
      <c r="C1044">
        <v>3.0759575014290101</v>
      </c>
      <c r="D1044">
        <v>-2.0835502635865599</v>
      </c>
      <c r="E1044">
        <v>-1.34230557226354</v>
      </c>
      <c r="F1044">
        <v>0.18858021490305299</v>
      </c>
    </row>
    <row r="1045" spans="1:6" x14ac:dyDescent="0.35">
      <c r="A1045">
        <v>1.4697313578953199</v>
      </c>
      <c r="B1045">
        <v>-0.59954491853649505</v>
      </c>
      <c r="C1045">
        <v>3.05978633628943</v>
      </c>
      <c r="D1045">
        <v>-2.09862063220588</v>
      </c>
      <c r="E1045">
        <v>-1.3170124438569599</v>
      </c>
      <c r="F1045">
        <v>0.20863919326027699</v>
      </c>
    </row>
    <row r="1046" spans="1:6" x14ac:dyDescent="0.35">
      <c r="A1046">
        <v>1.4684908355633399</v>
      </c>
      <c r="B1046">
        <v>-0.60771910440292298</v>
      </c>
      <c r="C1046">
        <v>3.0491843053721399</v>
      </c>
      <c r="D1046">
        <v>-2.1147181280876102</v>
      </c>
      <c r="E1046">
        <v>-1.29098658555802</v>
      </c>
      <c r="F1046">
        <v>0.23557102747918601</v>
      </c>
    </row>
    <row r="1047" spans="1:6" x14ac:dyDescent="0.35">
      <c r="A1047">
        <v>1.4674470215801501</v>
      </c>
      <c r="B1047">
        <v>-0.61666716996703097</v>
      </c>
      <c r="C1047">
        <v>3.04698102332534</v>
      </c>
      <c r="D1047">
        <v>-2.1169439880854499</v>
      </c>
      <c r="E1047">
        <v>-1.26249615148406</v>
      </c>
      <c r="F1047">
        <v>0.24649253497618101</v>
      </c>
    </row>
    <row r="1048" spans="1:6" x14ac:dyDescent="0.35">
      <c r="A1048">
        <v>1.46713141732096</v>
      </c>
      <c r="B1048">
        <v>-0.62701903231383005</v>
      </c>
      <c r="C1048">
        <v>3.0512495803595199</v>
      </c>
      <c r="D1048">
        <v>-2.1052208422699601</v>
      </c>
      <c r="E1048">
        <v>-1.23286661782902</v>
      </c>
      <c r="F1048">
        <v>0.238379228436955</v>
      </c>
    </row>
    <row r="1049" spans="1:6" x14ac:dyDescent="0.35">
      <c r="A1049">
        <v>1.46835158619811</v>
      </c>
      <c r="B1049">
        <v>-0.64144564169971896</v>
      </c>
      <c r="C1049">
        <v>3.0573567455567501</v>
      </c>
      <c r="D1049">
        <v>-2.0814557967570302</v>
      </c>
      <c r="E1049">
        <v>-1.20333187217132</v>
      </c>
      <c r="F1049">
        <v>0.21314299322260299</v>
      </c>
    </row>
    <row r="1050" spans="1:6" x14ac:dyDescent="0.35">
      <c r="A1050">
        <v>1.4708925796938099</v>
      </c>
      <c r="B1050">
        <v>-0.66030432757777102</v>
      </c>
      <c r="C1050">
        <v>3.0640953390610499</v>
      </c>
      <c r="D1050">
        <v>-2.0487805354228801</v>
      </c>
      <c r="E1050">
        <v>-1.1697132400424699</v>
      </c>
      <c r="F1050">
        <v>0.17725435721973701</v>
      </c>
    </row>
    <row r="1051" spans="1:6" x14ac:dyDescent="0.35">
      <c r="A1051">
        <v>1.4728252241981801</v>
      </c>
      <c r="B1051">
        <v>-0.68367614644533403</v>
      </c>
      <c r="C1051">
        <v>3.0707760850524002</v>
      </c>
      <c r="D1051">
        <v>-2.0144905388106</v>
      </c>
      <c r="E1051">
        <v>-1.1314646820431999</v>
      </c>
      <c r="F1051">
        <v>0.14303746695289499</v>
      </c>
    </row>
    <row r="1052" spans="1:6" x14ac:dyDescent="0.35">
      <c r="A1052">
        <v>1.47446810450373</v>
      </c>
      <c r="B1052">
        <v>-0.71110539230803105</v>
      </c>
      <c r="C1052">
        <v>3.0780602154055701</v>
      </c>
      <c r="D1052">
        <v>-1.9825926571180801</v>
      </c>
      <c r="E1052">
        <v>-1.09004944293568</v>
      </c>
      <c r="F1052">
        <v>0.115179019071921</v>
      </c>
    </row>
    <row r="1053" spans="1:6" x14ac:dyDescent="0.35">
      <c r="A1053">
        <v>1.47447126589845</v>
      </c>
      <c r="B1053">
        <v>-0.74171598605705302</v>
      </c>
      <c r="C1053">
        <v>3.08701962073029</v>
      </c>
      <c r="D1053">
        <v>-1.95458109002782</v>
      </c>
      <c r="E1053">
        <v>-1.04742530855338</v>
      </c>
      <c r="F1053">
        <v>9.4258154608148695E-2</v>
      </c>
    </row>
    <row r="1054" spans="1:6" x14ac:dyDescent="0.35">
      <c r="A1054">
        <v>1.4737608061052301</v>
      </c>
      <c r="B1054">
        <v>-0.77540869891292796</v>
      </c>
      <c r="C1054">
        <v>3.0982423384553899</v>
      </c>
      <c r="D1054">
        <v>-1.9278658841934999</v>
      </c>
      <c r="E1054">
        <v>-1.00297794158863</v>
      </c>
      <c r="F1054">
        <v>7.6796461123725096E-2</v>
      </c>
    </row>
    <row r="1055" spans="1:6" x14ac:dyDescent="0.35">
      <c r="A1055">
        <v>1.4725557805439</v>
      </c>
      <c r="B1055">
        <v>-0.81457669224793505</v>
      </c>
      <c r="C1055">
        <v>3.11463831134005</v>
      </c>
      <c r="D1055">
        <v>-1.9038846396973901</v>
      </c>
      <c r="E1055">
        <v>-0.95777277587903498</v>
      </c>
      <c r="F1055">
        <v>6.1202825039931297E-2</v>
      </c>
    </row>
    <row r="1056" spans="1:6" x14ac:dyDescent="0.35">
      <c r="A1056">
        <v>1.47111904773869</v>
      </c>
      <c r="B1056">
        <v>-0.85664439821878002</v>
      </c>
      <c r="C1056">
        <v>3.13326299880754</v>
      </c>
      <c r="D1056">
        <v>-1.88214573628063</v>
      </c>
      <c r="E1056">
        <v>-0.91025793510583697</v>
      </c>
      <c r="F1056">
        <v>4.7940716707073797E-2</v>
      </c>
    </row>
    <row r="1057" spans="1:6" x14ac:dyDescent="0.35">
      <c r="A1057">
        <v>1.4690203752795801</v>
      </c>
      <c r="B1057">
        <v>-0.90119397843668803</v>
      </c>
      <c r="C1057">
        <v>-3.12995927912515</v>
      </c>
      <c r="D1057">
        <v>-1.86346790392857</v>
      </c>
      <c r="E1057">
        <v>-0.86038190997695296</v>
      </c>
      <c r="F1057">
        <v>3.6752521295103702E-2</v>
      </c>
    </row>
    <row r="1058" spans="1:6" x14ac:dyDescent="0.35">
      <c r="A1058">
        <v>1.46649203530245</v>
      </c>
      <c r="B1058">
        <v>-0.94820048347923103</v>
      </c>
      <c r="C1058">
        <v>-3.1091115057194099</v>
      </c>
      <c r="D1058">
        <v>-1.84822148193729</v>
      </c>
      <c r="E1058">
        <v>-0.80878885387535704</v>
      </c>
      <c r="F1058">
        <v>2.7377794387903401E-2</v>
      </c>
    </row>
    <row r="1059" spans="1:6" x14ac:dyDescent="0.35">
      <c r="A1059">
        <v>1.4628519693952</v>
      </c>
      <c r="B1059">
        <v>-0.99717898931851801</v>
      </c>
      <c r="C1059">
        <v>-3.0888651335177699</v>
      </c>
      <c r="D1059">
        <v>-1.83567490558603</v>
      </c>
      <c r="E1059">
        <v>-0.75632983031657597</v>
      </c>
      <c r="F1059">
        <v>1.97819485688354E-2</v>
      </c>
    </row>
    <row r="1060" spans="1:6" x14ac:dyDescent="0.35">
      <c r="A1060">
        <v>1.45719124790892</v>
      </c>
      <c r="B1060">
        <v>-1.04900252606086</v>
      </c>
      <c r="C1060">
        <v>-3.0707257248883102</v>
      </c>
      <c r="D1060">
        <v>-1.8284322305810601</v>
      </c>
      <c r="E1060">
        <v>-0.70197396125894995</v>
      </c>
      <c r="F1060">
        <v>1.4064405360174399E-2</v>
      </c>
    </row>
    <row r="1061" spans="1:6" x14ac:dyDescent="0.35">
      <c r="A1061">
        <v>1.4474007531973301</v>
      </c>
      <c r="B1061">
        <v>-1.1023634904839801</v>
      </c>
      <c r="C1061">
        <v>-3.0537207696284798</v>
      </c>
      <c r="D1061">
        <v>-1.82391895807686</v>
      </c>
      <c r="E1061">
        <v>-0.64752679697055004</v>
      </c>
      <c r="F1061">
        <v>9.4414439167991894E-3</v>
      </c>
    </row>
    <row r="1062" spans="1:6" x14ac:dyDescent="0.35">
      <c r="A1062">
        <v>1.42982596652439</v>
      </c>
      <c r="B1062">
        <v>-1.1572461185820699</v>
      </c>
      <c r="C1062">
        <v>-3.03375483689091</v>
      </c>
      <c r="D1062">
        <v>-1.8218056024084801</v>
      </c>
      <c r="E1062">
        <v>-0.59278954301544795</v>
      </c>
      <c r="F1062">
        <v>5.4357126980046399E-3</v>
      </c>
    </row>
    <row r="1063" spans="1:6" x14ac:dyDescent="0.35">
      <c r="A1063">
        <v>1.4021980829162399</v>
      </c>
      <c r="B1063">
        <v>-1.21275329329086</v>
      </c>
      <c r="C1063">
        <v>-3.0082218638207401</v>
      </c>
      <c r="D1063">
        <v>-1.8214904904756</v>
      </c>
      <c r="E1063">
        <v>-0.53930052482786905</v>
      </c>
      <c r="F1063">
        <v>1.5467367506890101E-4</v>
      </c>
    </row>
    <row r="1064" spans="1:6" x14ac:dyDescent="0.35">
      <c r="A1064">
        <v>1.3566469197572899</v>
      </c>
      <c r="B1064">
        <v>-1.26870899610141</v>
      </c>
      <c r="C1064">
        <v>-2.9671335994150501</v>
      </c>
      <c r="D1064">
        <v>-1.8217147564699001</v>
      </c>
      <c r="E1064">
        <v>-0.48609665260530799</v>
      </c>
      <c r="F1064">
        <v>-6.8828219508662598E-3</v>
      </c>
    </row>
    <row r="1065" spans="1:6" x14ac:dyDescent="0.35">
      <c r="A1065">
        <v>1.2872648838295599</v>
      </c>
      <c r="B1065">
        <v>-1.3246097894967599</v>
      </c>
      <c r="C1065">
        <v>-2.9040082312805602</v>
      </c>
      <c r="D1065">
        <v>-1.8220065826707099</v>
      </c>
      <c r="E1065">
        <v>-0.43502483130131397</v>
      </c>
      <c r="F1065">
        <v>-1.7284477410262698E-2</v>
      </c>
    </row>
    <row r="1066" spans="1:6" x14ac:dyDescent="0.35">
      <c r="A1066">
        <v>1.17086551301506</v>
      </c>
      <c r="B1066">
        <v>-1.38007061810355</v>
      </c>
      <c r="C1066">
        <v>-2.7947860278540899</v>
      </c>
      <c r="D1066">
        <v>-1.82270531660451</v>
      </c>
      <c r="E1066">
        <v>-0.38451196287765399</v>
      </c>
      <c r="F1066">
        <v>-2.92712611010763E-2</v>
      </c>
    </row>
    <row r="1067" spans="1:6" x14ac:dyDescent="0.35">
      <c r="A1067">
        <v>0.95080348739814102</v>
      </c>
      <c r="B1067">
        <v>-1.43064766112875</v>
      </c>
      <c r="C1067">
        <v>-2.5837897934834402</v>
      </c>
      <c r="D1067">
        <v>-1.8234375924917201</v>
      </c>
      <c r="E1067">
        <v>-0.33538366198264402</v>
      </c>
      <c r="F1067">
        <v>-4.3335365086885201E-2</v>
      </c>
    </row>
    <row r="1068" spans="1:6" x14ac:dyDescent="0.35">
      <c r="A1068">
        <v>0.51429408375306196</v>
      </c>
      <c r="B1068">
        <v>-1.4670255231028599</v>
      </c>
      <c r="C1068">
        <v>-2.15663974712424</v>
      </c>
      <c r="D1068">
        <v>-1.8242264533047099</v>
      </c>
      <c r="E1068">
        <v>-0.28800447769457999</v>
      </c>
      <c r="F1068">
        <v>-6.0304636904672602E-2</v>
      </c>
    </row>
    <row r="1069" spans="1:6" x14ac:dyDescent="0.35">
      <c r="A1069">
        <v>-0.12142523909263001</v>
      </c>
      <c r="B1069">
        <v>-1.4676405573956699</v>
      </c>
      <c r="C1069">
        <v>-1.5291209931312499</v>
      </c>
      <c r="D1069">
        <v>-1.8260701085737301</v>
      </c>
      <c r="E1069">
        <v>-0.24143208423055301</v>
      </c>
      <c r="F1069">
        <v>-7.9348801546032799E-2</v>
      </c>
    </row>
    <row r="1070" spans="1:6" x14ac:dyDescent="0.35">
      <c r="A1070">
        <v>-0.57535684415644694</v>
      </c>
      <c r="B1070">
        <v>-1.43463942245814</v>
      </c>
      <c r="C1070">
        <v>-1.0843280598557501</v>
      </c>
      <c r="D1070">
        <v>-1.8279059441599701</v>
      </c>
      <c r="E1070">
        <v>-0.19677256458366099</v>
      </c>
      <c r="F1070">
        <v>-9.9783864363309605E-2</v>
      </c>
    </row>
    <row r="1071" spans="1:6" x14ac:dyDescent="0.35">
      <c r="A1071">
        <v>-0.79229617480501602</v>
      </c>
      <c r="B1071">
        <v>-1.38847204233458</v>
      </c>
      <c r="C1071">
        <v>-0.870014023162064</v>
      </c>
      <c r="D1071">
        <v>-1.82905195338315</v>
      </c>
      <c r="E1071">
        <v>-0.15457801549351599</v>
      </c>
      <c r="F1071">
        <v>-0.122163760493443</v>
      </c>
    </row>
    <row r="1072" spans="1:6" x14ac:dyDescent="0.35">
      <c r="A1072">
        <v>-0.90253968073591795</v>
      </c>
      <c r="B1072">
        <v>-1.3407501206346399</v>
      </c>
      <c r="C1072">
        <v>-0.75656977091912403</v>
      </c>
      <c r="D1072">
        <v>-1.82815912492002</v>
      </c>
      <c r="E1072">
        <v>-0.116117947829829</v>
      </c>
      <c r="F1072">
        <v>-0.14867187279951799</v>
      </c>
    </row>
    <row r="1073" spans="1:6" x14ac:dyDescent="0.35">
      <c r="A1073">
        <v>-0.96850554543357603</v>
      </c>
      <c r="B1073">
        <v>-1.29879570776793</v>
      </c>
      <c r="C1073">
        <v>-0.68669732667336902</v>
      </c>
      <c r="D1073">
        <v>-1.8252343974507499</v>
      </c>
      <c r="E1073">
        <v>-8.0719708629460707E-2</v>
      </c>
      <c r="F1073">
        <v>-0.16968652733666501</v>
      </c>
    </row>
    <row r="1074" spans="1:6" x14ac:dyDescent="0.35">
      <c r="A1074">
        <v>-1.01045119863418</v>
      </c>
      <c r="B1074">
        <v>-1.2616787174793</v>
      </c>
      <c r="C1074">
        <v>-0.63943877721558195</v>
      </c>
      <c r="D1074">
        <v>-1.81928938047183</v>
      </c>
      <c r="E1074">
        <v>-5.1687711909544097E-2</v>
      </c>
      <c r="F1074">
        <v>-0.18858703591380899</v>
      </c>
    </row>
    <row r="1075" spans="1:6" x14ac:dyDescent="0.35">
      <c r="A1075">
        <v>-1.0450643251201699</v>
      </c>
      <c r="B1075">
        <v>-1.22864593965167</v>
      </c>
      <c r="C1075">
        <v>-0.60161753495136605</v>
      </c>
      <c r="D1075">
        <v>-1.8057962052462899</v>
      </c>
      <c r="E1075">
        <v>-2.70973559926251E-2</v>
      </c>
      <c r="F1075">
        <v>-0.20452353338298501</v>
      </c>
    </row>
    <row r="1076" spans="1:6" x14ac:dyDescent="0.35">
      <c r="A1076">
        <v>-1.0743574597899499</v>
      </c>
      <c r="B1076">
        <v>-1.1960586727325</v>
      </c>
      <c r="C1076">
        <v>-0.56994049068515695</v>
      </c>
      <c r="D1076">
        <v>-1.79083357024528</v>
      </c>
      <c r="E1076">
        <v>-6.7751918337395304E-3</v>
      </c>
      <c r="F1076">
        <v>-0.214655159693771</v>
      </c>
    </row>
    <row r="1077" spans="1:6" x14ac:dyDescent="0.35">
      <c r="A1077">
        <v>-1.10251187077264</v>
      </c>
      <c r="B1077">
        <v>-1.1686926341060699</v>
      </c>
      <c r="C1077">
        <v>-0.54435158694947505</v>
      </c>
      <c r="D1077">
        <v>-1.77595530416332</v>
      </c>
      <c r="E1077">
        <v>5.2950447432671098E-3</v>
      </c>
      <c r="F1077">
        <v>-0.21577362056285701</v>
      </c>
    </row>
    <row r="1078" spans="1:6" x14ac:dyDescent="0.35">
      <c r="A1078">
        <v>-1.1089185514744999</v>
      </c>
      <c r="B1078">
        <v>-1.15055610250051</v>
      </c>
      <c r="C1078">
        <v>-0.543844359378168</v>
      </c>
      <c r="D1078">
        <v>-1.76345506199369</v>
      </c>
      <c r="E1078">
        <v>9.4089988280010792E-3</v>
      </c>
      <c r="F1078">
        <v>-0.21371327181404801</v>
      </c>
    </row>
    <row r="1079" spans="1:6" x14ac:dyDescent="0.35">
      <c r="A1079">
        <v>-1.0842883216277801</v>
      </c>
      <c r="B1079">
        <v>-1.1576641717868299</v>
      </c>
      <c r="C1079">
        <v>-0.57234264454922401</v>
      </c>
      <c r="D1079">
        <v>-1.7561097498359399</v>
      </c>
      <c r="E1079">
        <v>9.3249751418654995E-3</v>
      </c>
      <c r="F1079">
        <v>-0.210739102433391</v>
      </c>
    </row>
    <row r="1080" spans="1:6" x14ac:dyDescent="0.35">
      <c r="A1080">
        <v>-1.05143855600264</v>
      </c>
      <c r="B1080">
        <v>-1.17359024320507</v>
      </c>
      <c r="C1080">
        <v>-0.60524445613051403</v>
      </c>
      <c r="D1080">
        <v>-1.7540090605252301</v>
      </c>
      <c r="E1080">
        <v>-4.8298587780953696E-3</v>
      </c>
      <c r="F1080">
        <v>-0.20884837708193801</v>
      </c>
    </row>
    <row r="1081" spans="1:6" x14ac:dyDescent="0.35">
      <c r="A1081">
        <v>-1.0155524586214499</v>
      </c>
      <c r="B1081">
        <v>-1.19343820411646</v>
      </c>
      <c r="C1081">
        <v>-0.63543314520036198</v>
      </c>
      <c r="D1081">
        <v>-1.7564549324599501</v>
      </c>
      <c r="E1081">
        <v>-3.1898569290036899E-2</v>
      </c>
      <c r="F1081">
        <v>-0.202365381646919</v>
      </c>
    </row>
    <row r="1082" spans="1:6" x14ac:dyDescent="0.35">
      <c r="A1082">
        <v>-0.97634090428637699</v>
      </c>
      <c r="B1082">
        <v>-1.2190938029232701</v>
      </c>
      <c r="C1082">
        <v>-0.66394648391765898</v>
      </c>
      <c r="D1082">
        <v>-1.7617054590244701</v>
      </c>
      <c r="E1082">
        <v>-6.5150098869716594E-2</v>
      </c>
      <c r="F1082">
        <v>-0.19237501031255</v>
      </c>
    </row>
    <row r="1083" spans="1:6" x14ac:dyDescent="0.35">
      <c r="A1083">
        <v>-0.92842712054851495</v>
      </c>
      <c r="B1083">
        <v>-1.2449111173152301</v>
      </c>
      <c r="C1083">
        <v>-0.69761737032572901</v>
      </c>
      <c r="D1083">
        <v>-1.76349493063507</v>
      </c>
      <c r="E1083">
        <v>-9.4426661680777804E-2</v>
      </c>
      <c r="F1083">
        <v>-0.187740879811372</v>
      </c>
    </row>
    <row r="1084" spans="1:6" x14ac:dyDescent="0.35">
      <c r="A1084">
        <v>-0.88539211925843597</v>
      </c>
      <c r="B1084">
        <v>-1.27068234839512</v>
      </c>
      <c r="C1084">
        <v>-0.72626796399731397</v>
      </c>
      <c r="D1084">
        <v>-1.76944690319695</v>
      </c>
      <c r="E1084">
        <v>-0.117553796925224</v>
      </c>
      <c r="F1084">
        <v>-0.160167129999716</v>
      </c>
    </row>
    <row r="1085" spans="1:6" x14ac:dyDescent="0.35">
      <c r="A1085">
        <v>-0.844298085321884</v>
      </c>
      <c r="B1085">
        <v>-1.2916999235520601</v>
      </c>
      <c r="C1085">
        <v>-0.75174339061606299</v>
      </c>
      <c r="D1085">
        <v>-1.77475121029729</v>
      </c>
      <c r="E1085">
        <v>-0.14854818216373</v>
      </c>
      <c r="F1085">
        <v>-0.12802461175396401</v>
      </c>
    </row>
    <row r="1086" spans="1:6" x14ac:dyDescent="0.35">
      <c r="A1086">
        <v>-0.82656632528803498</v>
      </c>
      <c r="B1086">
        <v>-1.3042457104017799</v>
      </c>
      <c r="C1086">
        <v>-0.75411786435243899</v>
      </c>
      <c r="D1086">
        <v>-1.7761783659982999</v>
      </c>
      <c r="E1086">
        <v>-0.17500475503420199</v>
      </c>
      <c r="F1086">
        <v>-0.10087456226119</v>
      </c>
    </row>
    <row r="1087" spans="1:6" x14ac:dyDescent="0.35">
      <c r="A1087">
        <v>-0.80471143804802703</v>
      </c>
      <c r="B1087">
        <v>-1.3168219681339299</v>
      </c>
      <c r="C1087">
        <v>-0.75770932261542101</v>
      </c>
      <c r="D1087">
        <v>-1.76619346986101</v>
      </c>
      <c r="E1087">
        <v>-0.20890435473692701</v>
      </c>
      <c r="F1087">
        <v>-9.0371171010104903E-2</v>
      </c>
    </row>
    <row r="1088" spans="1:6" x14ac:dyDescent="0.35">
      <c r="A1088">
        <v>-0.77495145416599398</v>
      </c>
      <c r="B1088">
        <v>-1.3295750925345</v>
      </c>
      <c r="C1088">
        <v>-0.77024861312554704</v>
      </c>
      <c r="D1088">
        <v>-1.74925549451173</v>
      </c>
      <c r="E1088">
        <v>-0.23995733080366199</v>
      </c>
      <c r="F1088">
        <v>-8.2429810328916997E-2</v>
      </c>
    </row>
    <row r="1089" spans="1:6" x14ac:dyDescent="0.35">
      <c r="A1089">
        <v>-0.72003316893075797</v>
      </c>
      <c r="B1089">
        <v>-1.3414243581033201</v>
      </c>
      <c r="C1089">
        <v>-0.80417733576911699</v>
      </c>
      <c r="D1089">
        <v>-1.7525928030509399</v>
      </c>
      <c r="E1089">
        <v>-0.28488780470111802</v>
      </c>
      <c r="F1089">
        <v>-4.4001060253922003E-2</v>
      </c>
    </row>
    <row r="1090" spans="1:6" x14ac:dyDescent="0.35">
      <c r="A1090">
        <v>-0.62627116057462895</v>
      </c>
      <c r="B1090">
        <v>-1.3605938194046701</v>
      </c>
      <c r="C1090">
        <v>-0.87165201984614504</v>
      </c>
      <c r="D1090">
        <v>-1.7610006470197901</v>
      </c>
      <c r="E1090">
        <v>-0.33030874628007001</v>
      </c>
      <c r="F1090">
        <v>-2.46651061559818E-2</v>
      </c>
    </row>
    <row r="1091" spans="1:6" x14ac:dyDescent="0.35">
      <c r="A1091">
        <v>-0.49641470384990799</v>
      </c>
      <c r="B1091">
        <v>-1.3932137055398499</v>
      </c>
      <c r="C1091">
        <v>-0.97606824935356196</v>
      </c>
      <c r="D1091">
        <v>-1.7660480913886101</v>
      </c>
      <c r="E1091">
        <v>-0.37609158625859501</v>
      </c>
      <c r="F1091">
        <v>-2.9402660461926199E-2</v>
      </c>
    </row>
    <row r="1092" spans="1:6" x14ac:dyDescent="0.35">
      <c r="A1092">
        <v>-0.34610857382800297</v>
      </c>
      <c r="B1092">
        <v>-1.42036693982702</v>
      </c>
      <c r="C1092">
        <v>-1.1142085068832499</v>
      </c>
      <c r="D1092">
        <v>-1.7667235969645001</v>
      </c>
      <c r="E1092">
        <v>-0.424409344705864</v>
      </c>
      <c r="F1092">
        <v>-4.23997965559713E-2</v>
      </c>
    </row>
    <row r="1093" spans="1:6" x14ac:dyDescent="0.35">
      <c r="A1093">
        <v>-0.17603033056144499</v>
      </c>
      <c r="B1093">
        <v>-1.42204090810363</v>
      </c>
      <c r="C1093">
        <v>-1.28748094837203</v>
      </c>
      <c r="D1093">
        <v>-1.76893114972809</v>
      </c>
      <c r="E1093">
        <v>-0.436972608645882</v>
      </c>
      <c r="F1093">
        <v>-4.1918101811550701E-2</v>
      </c>
    </row>
    <row r="1094" spans="1:6" x14ac:dyDescent="0.35">
      <c r="A1094">
        <v>-2.0320696947388E-3</v>
      </c>
      <c r="B1094">
        <v>-1.4179800619999701</v>
      </c>
      <c r="C1094">
        <v>-1.46996016000397</v>
      </c>
      <c r="D1094">
        <v>-1.7746625135351899</v>
      </c>
      <c r="E1094">
        <v>-0.44583228450888202</v>
      </c>
      <c r="F1094">
        <v>-2.9856241076866699E-2</v>
      </c>
    </row>
    <row r="1095" spans="1:6" x14ac:dyDescent="0.35">
      <c r="A1095">
        <v>0.17611535999470901</v>
      </c>
      <c r="B1095">
        <v>-1.4121176983483801</v>
      </c>
      <c r="C1095">
        <v>-1.6558005439285499</v>
      </c>
      <c r="D1095">
        <v>-1.7762105134579</v>
      </c>
      <c r="E1095">
        <v>-0.45435437224117198</v>
      </c>
      <c r="F1095">
        <v>-2.7193682957818301E-2</v>
      </c>
    </row>
    <row r="1096" spans="1:6" x14ac:dyDescent="0.35">
      <c r="A1096">
        <v>0.34418408681788898</v>
      </c>
      <c r="B1096">
        <v>-1.40435554602132</v>
      </c>
      <c r="C1096">
        <v>-1.8288918825085001</v>
      </c>
      <c r="D1096">
        <v>-1.7741306540099799</v>
      </c>
      <c r="E1096">
        <v>-0.45418971257270302</v>
      </c>
      <c r="F1096">
        <v>-3.0723662246054301E-2</v>
      </c>
    </row>
    <row r="1097" spans="1:6" x14ac:dyDescent="0.35">
      <c r="A1097">
        <v>0.45861837185235799</v>
      </c>
      <c r="B1097">
        <v>-1.3961036507337701</v>
      </c>
      <c r="C1097">
        <v>-1.94800076759192</v>
      </c>
      <c r="D1097">
        <v>-1.7758091274480701</v>
      </c>
      <c r="E1097">
        <v>-0.452885544667741</v>
      </c>
      <c r="F1097">
        <v>-2.7153038298783901E-2</v>
      </c>
    </row>
    <row r="1098" spans="1:6" x14ac:dyDescent="0.35">
      <c r="A1098">
        <v>0.54471103470002902</v>
      </c>
      <c r="B1098">
        <v>-1.3874556277496699</v>
      </c>
      <c r="C1098">
        <v>-2.0417481439595</v>
      </c>
      <c r="D1098">
        <v>-1.7766097853162199</v>
      </c>
      <c r="E1098">
        <v>-0.44865448981578099</v>
      </c>
      <c r="F1098">
        <v>-2.43020850189931E-2</v>
      </c>
    </row>
    <row r="1099" spans="1:6" x14ac:dyDescent="0.35">
      <c r="A1099">
        <v>0.62088133298095005</v>
      </c>
      <c r="B1099">
        <v>-1.37757601628383</v>
      </c>
      <c r="C1099">
        <v>-2.1287124048578501</v>
      </c>
      <c r="D1099">
        <v>-1.7771121046027301</v>
      </c>
      <c r="E1099">
        <v>-0.44377803438638702</v>
      </c>
      <c r="F1099">
        <v>-2.33849430006292E-2</v>
      </c>
    </row>
    <row r="1100" spans="1:6" x14ac:dyDescent="0.35">
      <c r="A1100">
        <v>0.69968869521266197</v>
      </c>
      <c r="B1100">
        <v>-1.3630985324212099</v>
      </c>
      <c r="C1100">
        <v>-2.2180322540549802</v>
      </c>
      <c r="D1100">
        <v>-1.7780427664588301</v>
      </c>
      <c r="E1100">
        <v>-0.43801387914041701</v>
      </c>
      <c r="F1100">
        <v>-2.1112582507680399E-2</v>
      </c>
    </row>
    <row r="1101" spans="1:6" x14ac:dyDescent="0.35">
      <c r="A1101">
        <v>0.74982575893111103</v>
      </c>
      <c r="B1101">
        <v>-1.3535142711991499</v>
      </c>
      <c r="C1101">
        <v>-2.2715200489910701</v>
      </c>
      <c r="D1101">
        <v>-1.7785365405481699</v>
      </c>
      <c r="E1101">
        <v>-0.431669853325027</v>
      </c>
      <c r="F1101">
        <v>-2.0063294863158301E-2</v>
      </c>
    </row>
    <row r="1102" spans="1:6" x14ac:dyDescent="0.35">
      <c r="A1102">
        <v>0.78928563940349905</v>
      </c>
      <c r="B1102">
        <v>-1.34514238466912</v>
      </c>
      <c r="C1102">
        <v>-2.30814192881255</v>
      </c>
      <c r="D1102">
        <v>-1.77920738199062</v>
      </c>
      <c r="E1102">
        <v>-0.425743384691528</v>
      </c>
      <c r="F1102">
        <v>-1.87875454968792E-2</v>
      </c>
    </row>
    <row r="1103" spans="1:6" x14ac:dyDescent="0.35">
      <c r="A1103">
        <v>0.82544768350418996</v>
      </c>
      <c r="B1103">
        <v>-1.33621533895773</v>
      </c>
      <c r="C1103">
        <v>-2.3351170505907501</v>
      </c>
      <c r="D1103">
        <v>-1.77988522390396</v>
      </c>
      <c r="E1103">
        <v>-0.42079845123986898</v>
      </c>
      <c r="F1103">
        <v>-1.72546614485404E-2</v>
      </c>
    </row>
    <row r="1104" spans="1:6" x14ac:dyDescent="0.35">
      <c r="A1104">
        <v>0.87266798865917306</v>
      </c>
      <c r="B1104">
        <v>-1.32615937221283</v>
      </c>
      <c r="C1104">
        <v>-2.3706250384818501</v>
      </c>
      <c r="D1104">
        <v>-1.78033868981308</v>
      </c>
      <c r="E1104">
        <v>-0.42040504312645799</v>
      </c>
      <c r="F1104">
        <v>-1.6051095254698E-2</v>
      </c>
    </row>
    <row r="1105" spans="1:6" x14ac:dyDescent="0.35">
      <c r="A1105">
        <v>0.921663610555429</v>
      </c>
      <c r="B1105">
        <v>-1.3169972293277701</v>
      </c>
      <c r="C1105">
        <v>-2.4100036925021699</v>
      </c>
      <c r="D1105">
        <v>-1.7807030207171</v>
      </c>
      <c r="E1105">
        <v>-0.42299482284845202</v>
      </c>
      <c r="F1105">
        <v>-1.43880161045778E-2</v>
      </c>
    </row>
    <row r="1106" spans="1:6" x14ac:dyDescent="0.35">
      <c r="A1106">
        <v>0.95811666230508596</v>
      </c>
      <c r="B1106">
        <v>-1.3106038570235199</v>
      </c>
      <c r="C1106">
        <v>-2.4424092365055499</v>
      </c>
      <c r="D1106">
        <v>-1.78108975602262</v>
      </c>
      <c r="E1106">
        <v>-0.42740089542669502</v>
      </c>
      <c r="F1106">
        <v>-1.33987878331202E-2</v>
      </c>
    </row>
    <row r="1107" spans="1:6" x14ac:dyDescent="0.35">
      <c r="A1107">
        <v>0.97982239313821096</v>
      </c>
      <c r="B1107">
        <v>-1.3050924882103401</v>
      </c>
      <c r="C1107">
        <v>-2.4671284514674499</v>
      </c>
      <c r="D1107">
        <v>-1.7811886319604899</v>
      </c>
      <c r="E1107">
        <v>-0.43263927686121101</v>
      </c>
      <c r="F1107">
        <v>-1.31518514086333E-2</v>
      </c>
    </row>
    <row r="1108" spans="1:6" x14ac:dyDescent="0.35">
      <c r="A1108">
        <v>0.99121212599887398</v>
      </c>
      <c r="B1108">
        <v>-1.2986165790606099</v>
      </c>
      <c r="C1108">
        <v>-2.4864352166290198</v>
      </c>
      <c r="D1108">
        <v>-1.78122763070486</v>
      </c>
      <c r="E1108">
        <v>-0.43808839491690399</v>
      </c>
      <c r="F1108">
        <v>-1.3609451820738701E-2</v>
      </c>
    </row>
    <row r="1109" spans="1:6" x14ac:dyDescent="0.35">
      <c r="A1109">
        <v>0.99819927791684704</v>
      </c>
      <c r="B1109">
        <v>-1.29122189696778</v>
      </c>
      <c r="C1109">
        <v>-2.5035990077218702</v>
      </c>
      <c r="D1109">
        <v>-1.7807888663821401</v>
      </c>
      <c r="E1109">
        <v>-0.44326743127420898</v>
      </c>
      <c r="F1109">
        <v>-1.47364740327328E-2</v>
      </c>
    </row>
    <row r="1110" spans="1:6" x14ac:dyDescent="0.35">
      <c r="A1110">
        <v>1.0013306452063699</v>
      </c>
      <c r="B1110">
        <v>-1.28180156004796</v>
      </c>
      <c r="C1110">
        <v>-2.5165973554957302</v>
      </c>
      <c r="D1110">
        <v>-1.78018368124509</v>
      </c>
      <c r="E1110">
        <v>-0.44804163826132698</v>
      </c>
      <c r="F1110">
        <v>-1.6105311916211999E-2</v>
      </c>
    </row>
    <row r="1111" spans="1:6" x14ac:dyDescent="0.35">
      <c r="A1111">
        <v>1.0035897724246701</v>
      </c>
      <c r="B1111">
        <v>-1.2753553507975399</v>
      </c>
      <c r="C1111">
        <v>-2.5257058146445499</v>
      </c>
      <c r="D1111">
        <v>-1.77970360635667</v>
      </c>
      <c r="E1111">
        <v>-0.452281066021539</v>
      </c>
      <c r="F1111">
        <v>-1.7550465110989399E-2</v>
      </c>
    </row>
    <row r="1112" spans="1:6" x14ac:dyDescent="0.35">
      <c r="A1112">
        <v>1.0052260864300899</v>
      </c>
      <c r="B1112">
        <v>-1.27035961205922</v>
      </c>
      <c r="C1112">
        <v>-2.53009522770355</v>
      </c>
      <c r="D1112">
        <v>-1.7791405279449299</v>
      </c>
      <c r="E1112">
        <v>-0.45588207908037998</v>
      </c>
      <c r="F1112">
        <v>-1.87559292851525E-2</v>
      </c>
    </row>
    <row r="1113" spans="1:6" x14ac:dyDescent="0.35">
      <c r="A1113">
        <v>1.01280457076774</v>
      </c>
      <c r="B1113">
        <v>-1.2652402532078799</v>
      </c>
      <c r="C1113">
        <v>-2.53580809009327</v>
      </c>
      <c r="D1113">
        <v>-1.77882198709858</v>
      </c>
      <c r="E1113">
        <v>-0.45888074738371598</v>
      </c>
      <c r="F1113">
        <v>-1.9424051116517599E-2</v>
      </c>
    </row>
    <row r="1114" spans="1:6" x14ac:dyDescent="0.35">
      <c r="A1114">
        <v>1.0272864841498801</v>
      </c>
      <c r="B1114">
        <v>-1.2596177711549299</v>
      </c>
      <c r="C1114">
        <v>-2.5456529062017599</v>
      </c>
      <c r="D1114">
        <v>-1.7785731020534501</v>
      </c>
      <c r="E1114">
        <v>-0.46066725097987099</v>
      </c>
      <c r="F1114">
        <v>-1.9877045501145899E-2</v>
      </c>
    </row>
    <row r="1115" spans="1:6" x14ac:dyDescent="0.35">
      <c r="A1115">
        <v>1.03705813447374</v>
      </c>
      <c r="B1115">
        <v>-1.2567723692403501</v>
      </c>
      <c r="C1115">
        <v>-2.5551201699342601</v>
      </c>
      <c r="D1115">
        <v>-1.7785856591881899</v>
      </c>
      <c r="E1115">
        <v>-0.46100554111463798</v>
      </c>
      <c r="F1115">
        <v>-2.01533597861537E-2</v>
      </c>
    </row>
    <row r="1116" spans="1:6" x14ac:dyDescent="0.35">
      <c r="A1116">
        <v>1.04030372965106</v>
      </c>
      <c r="B1116">
        <v>-1.2536706447419199</v>
      </c>
      <c r="C1116">
        <v>-2.5630693441997701</v>
      </c>
      <c r="D1116">
        <v>-1.77871955699921</v>
      </c>
      <c r="E1116">
        <v>-0.46060654340278601</v>
      </c>
      <c r="F1116">
        <v>-2.0585618060891299E-2</v>
      </c>
    </row>
    <row r="1117" spans="1:6" x14ac:dyDescent="0.35">
      <c r="A1117">
        <v>1.0398807277106099</v>
      </c>
      <c r="B1117">
        <v>-1.2492089920520399</v>
      </c>
      <c r="C1117">
        <v>-2.5724591053377699</v>
      </c>
      <c r="D1117">
        <v>-1.77805331960153</v>
      </c>
      <c r="E1117">
        <v>-0.459776781039618</v>
      </c>
      <c r="F1117">
        <v>-2.2454023964752198E-2</v>
      </c>
    </row>
    <row r="1118" spans="1:6" x14ac:dyDescent="0.35">
      <c r="A1118">
        <v>1.03662277510353</v>
      </c>
      <c r="B1118">
        <v>-1.2444480856365301</v>
      </c>
      <c r="C1118">
        <v>-2.58223322642705</v>
      </c>
      <c r="D1118">
        <v>-1.77695439206462</v>
      </c>
      <c r="E1118">
        <v>-0.45863256640969602</v>
      </c>
      <c r="F1118">
        <v>-2.46859621557209E-2</v>
      </c>
    </row>
    <row r="1119" spans="1:6" x14ac:dyDescent="0.35">
      <c r="A1119">
        <v>1.03052652078482</v>
      </c>
      <c r="B1119">
        <v>-1.24072627064527</v>
      </c>
      <c r="C1119">
        <v>-2.5882071211599098</v>
      </c>
      <c r="D1119">
        <v>-1.77644480637668</v>
      </c>
      <c r="E1119">
        <v>-0.45821675409972301</v>
      </c>
      <c r="F1119">
        <v>-2.6578910720089999E-2</v>
      </c>
    </row>
    <row r="1120" spans="1:6" x14ac:dyDescent="0.35">
      <c r="A1120">
        <v>1.02483969459693</v>
      </c>
      <c r="B1120">
        <v>-1.23829056587645</v>
      </c>
      <c r="C1120">
        <v>-2.5912118997140401</v>
      </c>
      <c r="D1120">
        <v>-1.77588373671639</v>
      </c>
      <c r="E1120">
        <v>-0.458841932245805</v>
      </c>
      <c r="F1120">
        <v>-2.8289503282027999E-2</v>
      </c>
    </row>
    <row r="1121" spans="1:6" x14ac:dyDescent="0.35">
      <c r="A1121">
        <v>1.02287362406392</v>
      </c>
      <c r="B1121">
        <v>-1.2350311905365701</v>
      </c>
      <c r="C1121">
        <v>-2.5946441382044201</v>
      </c>
      <c r="D1121">
        <v>-1.7755907663206401</v>
      </c>
      <c r="E1121">
        <v>-0.45981731030449402</v>
      </c>
      <c r="F1121">
        <v>-2.9416919443413E-2</v>
      </c>
    </row>
    <row r="1122" spans="1:6" x14ac:dyDescent="0.35">
      <c r="A1122">
        <v>1.02688396265383</v>
      </c>
      <c r="B1122">
        <v>-1.23127455304607</v>
      </c>
      <c r="C1122">
        <v>-2.6008212583311998</v>
      </c>
      <c r="D1122">
        <v>-1.77549705557252</v>
      </c>
      <c r="E1122">
        <v>-0.46120269110919299</v>
      </c>
      <c r="F1122">
        <v>-3.0043486910163699E-2</v>
      </c>
    </row>
    <row r="1123" spans="1:6" x14ac:dyDescent="0.35">
      <c r="A1123">
        <v>1.03641241951573</v>
      </c>
      <c r="B1123">
        <v>-1.2260556405049901</v>
      </c>
      <c r="C1123">
        <v>-2.6110855474775199</v>
      </c>
      <c r="D1123">
        <v>-1.7755715689552101</v>
      </c>
      <c r="E1123">
        <v>-0.46283221908338901</v>
      </c>
      <c r="F1123">
        <v>-3.0294297468328301E-2</v>
      </c>
    </row>
    <row r="1124" spans="1:6" x14ac:dyDescent="0.35">
      <c r="A1124">
        <v>1.0482271717240701</v>
      </c>
      <c r="B1124">
        <v>-1.22021919736538</v>
      </c>
      <c r="C1124">
        <v>-2.6243009990043298</v>
      </c>
      <c r="D1124">
        <v>-1.7758487794371201</v>
      </c>
      <c r="E1124">
        <v>-0.46487268397184001</v>
      </c>
      <c r="F1124">
        <v>-3.0042761089742302E-2</v>
      </c>
    </row>
    <row r="1125" spans="1:6" x14ac:dyDescent="0.35">
      <c r="A1125">
        <v>1.05820275955478</v>
      </c>
      <c r="B1125">
        <v>-1.2141590767185899</v>
      </c>
      <c r="C1125">
        <v>-2.6374840155885599</v>
      </c>
      <c r="D1125">
        <v>-1.77627833254837</v>
      </c>
      <c r="E1125">
        <v>-0.46732988060991898</v>
      </c>
      <c r="F1125">
        <v>-2.9817004408988199E-2</v>
      </c>
    </row>
    <row r="1126" spans="1:6" x14ac:dyDescent="0.35">
      <c r="A1126">
        <v>1.0658497921768999</v>
      </c>
      <c r="B1126">
        <v>-1.20801771861086</v>
      </c>
      <c r="C1126">
        <v>-2.6496634714715901</v>
      </c>
      <c r="D1126">
        <v>-1.7766096020814299</v>
      </c>
      <c r="E1126">
        <v>-0.46968174905655102</v>
      </c>
      <c r="F1126">
        <v>-2.98000186889417E-2</v>
      </c>
    </row>
    <row r="1127" spans="1:6" x14ac:dyDescent="0.35">
      <c r="A1127">
        <v>1.07318137863668</v>
      </c>
      <c r="B1127">
        <v>-1.2007216535251699</v>
      </c>
      <c r="C1127">
        <v>-2.6629631186072098</v>
      </c>
      <c r="D1127">
        <v>-1.77724898277224</v>
      </c>
      <c r="E1127">
        <v>-0.47207788193862998</v>
      </c>
      <c r="F1127">
        <v>-2.97516972377838E-2</v>
      </c>
    </row>
    <row r="1128" spans="1:6" x14ac:dyDescent="0.35">
      <c r="A1128">
        <v>1.0830264363319799</v>
      </c>
      <c r="B1128">
        <v>-1.19300860051367</v>
      </c>
      <c r="C1128">
        <v>-2.6786395780963201</v>
      </c>
      <c r="D1128">
        <v>-1.77795598663129</v>
      </c>
      <c r="E1128">
        <v>-0.47424430208600898</v>
      </c>
      <c r="F1128">
        <v>-2.9476569436762301E-2</v>
      </c>
    </row>
    <row r="1129" spans="1:6" x14ac:dyDescent="0.35">
      <c r="A1129">
        <v>1.0984114573868899</v>
      </c>
      <c r="B1129">
        <v>-1.1841538615157801</v>
      </c>
      <c r="C1129">
        <v>-2.6967610380967901</v>
      </c>
      <c r="D1129">
        <v>-1.7788763302067101</v>
      </c>
      <c r="E1129">
        <v>-0.47682299215531398</v>
      </c>
      <c r="F1129">
        <v>-2.8693728472864902E-2</v>
      </c>
    </row>
    <row r="1130" spans="1:6" x14ac:dyDescent="0.35">
      <c r="A1130">
        <v>1.1167866022119901</v>
      </c>
      <c r="B1130">
        <v>-1.1740788389752901</v>
      </c>
      <c r="C1130">
        <v>-2.7176287318558199</v>
      </c>
      <c r="D1130">
        <v>-1.7811439050954201</v>
      </c>
      <c r="E1130">
        <v>-0.47995678091358301</v>
      </c>
      <c r="F1130">
        <v>-2.6963722055798198E-2</v>
      </c>
    </row>
    <row r="1131" spans="1:6" x14ac:dyDescent="0.35">
      <c r="A1131">
        <v>1.1360113482157199</v>
      </c>
      <c r="B1131">
        <v>-1.1627098210246301</v>
      </c>
      <c r="C1131">
        <v>-2.7388288229477098</v>
      </c>
      <c r="D1131">
        <v>-1.7840685804371901</v>
      </c>
      <c r="E1131">
        <v>-0.483461730606493</v>
      </c>
      <c r="F1131">
        <v>-2.5880833234392001E-2</v>
      </c>
    </row>
    <row r="1132" spans="1:6" x14ac:dyDescent="0.35">
      <c r="A1132">
        <v>1.1548080809780501</v>
      </c>
      <c r="B1132">
        <v>-1.1491107207781599</v>
      </c>
      <c r="C1132">
        <v>-2.7603813361078</v>
      </c>
      <c r="D1132">
        <v>-1.78700679852169</v>
      </c>
      <c r="E1132">
        <v>-0.48679724129519297</v>
      </c>
      <c r="F1132">
        <v>-2.4645274220479099E-2</v>
      </c>
    </row>
    <row r="1133" spans="1:6" x14ac:dyDescent="0.35">
      <c r="A1133">
        <v>1.1754075204779899</v>
      </c>
      <c r="B1133">
        <v>-1.13414580427733</v>
      </c>
      <c r="C1133">
        <v>-2.7836168349618</v>
      </c>
      <c r="D1133">
        <v>-1.78859135286763</v>
      </c>
      <c r="E1133">
        <v>-0.489439696348136</v>
      </c>
      <c r="F1133">
        <v>-2.3992994089652199E-2</v>
      </c>
    </row>
    <row r="1134" spans="1:6" x14ac:dyDescent="0.35">
      <c r="A1134">
        <v>1.19889410189376</v>
      </c>
      <c r="B1134">
        <v>-1.11759595055714</v>
      </c>
      <c r="C1134">
        <v>-2.80859568263176</v>
      </c>
      <c r="D1134">
        <v>-1.7907520204635401</v>
      </c>
      <c r="E1134">
        <v>-0.49467807189382701</v>
      </c>
      <c r="F1134">
        <v>-2.1572542086906201E-2</v>
      </c>
    </row>
    <row r="1135" spans="1:6" x14ac:dyDescent="0.35">
      <c r="A1135">
        <v>1.2219570444333501</v>
      </c>
      <c r="B1135">
        <v>-1.0988774184799699</v>
      </c>
      <c r="C1135">
        <v>-2.8304983741519498</v>
      </c>
      <c r="D1135">
        <v>-1.79223049995538</v>
      </c>
      <c r="E1135">
        <v>-0.50128520973884305</v>
      </c>
      <c r="F1135">
        <v>-2.1200805738736998E-2</v>
      </c>
    </row>
    <row r="1136" spans="1:6" x14ac:dyDescent="0.35">
      <c r="A1136">
        <v>1.2464648087461601</v>
      </c>
      <c r="B1136">
        <v>-1.0789841648660901</v>
      </c>
      <c r="C1136">
        <v>-2.85153143397639</v>
      </c>
      <c r="D1136">
        <v>-1.7921538085679301</v>
      </c>
      <c r="E1136">
        <v>-0.51003083760364998</v>
      </c>
      <c r="F1136">
        <v>-2.3210622323062102E-2</v>
      </c>
    </row>
    <row r="1137" spans="1:6" x14ac:dyDescent="0.35">
      <c r="A1137">
        <v>1.2718053450089699</v>
      </c>
      <c r="B1137">
        <v>-1.0582329103749799</v>
      </c>
      <c r="C1137">
        <v>-2.87215296168183</v>
      </c>
      <c r="D1137">
        <v>-1.7907563190048199</v>
      </c>
      <c r="E1137">
        <v>-0.52115474938080797</v>
      </c>
      <c r="F1137">
        <v>-2.8286525617488401E-2</v>
      </c>
    </row>
    <row r="1138" spans="1:6" x14ac:dyDescent="0.35">
      <c r="A1138">
        <v>1.2979531957272299</v>
      </c>
      <c r="B1138">
        <v>-1.03598981225606</v>
      </c>
      <c r="C1138">
        <v>-2.8945309855616399</v>
      </c>
      <c r="D1138">
        <v>-1.78887148549288</v>
      </c>
      <c r="E1138">
        <v>-0.53561587424950297</v>
      </c>
      <c r="F1138">
        <v>-3.4604424262278902E-2</v>
      </c>
    </row>
    <row r="1139" spans="1:6" x14ac:dyDescent="0.35">
      <c r="A1139">
        <v>1.32286883171845</v>
      </c>
      <c r="B1139">
        <v>-1.0122088908236699</v>
      </c>
      <c r="C1139">
        <v>-2.91786584573771</v>
      </c>
      <c r="D1139">
        <v>-1.78664365624342</v>
      </c>
      <c r="E1139">
        <v>-0.55290880293071498</v>
      </c>
      <c r="F1139">
        <v>-4.2030519270475797E-2</v>
      </c>
    </row>
    <row r="1140" spans="1:6" x14ac:dyDescent="0.35">
      <c r="A1140">
        <v>1.3459059579094499</v>
      </c>
      <c r="B1140">
        <v>-0.98672674262798898</v>
      </c>
      <c r="C1140">
        <v>-2.9422561121974602</v>
      </c>
      <c r="D1140">
        <v>-1.78539888650346</v>
      </c>
      <c r="E1140">
        <v>-0.57401352026081198</v>
      </c>
      <c r="F1140">
        <v>-4.8544855475380497E-2</v>
      </c>
    </row>
    <row r="1141" spans="1:6" x14ac:dyDescent="0.35">
      <c r="A1141">
        <v>1.3672210391975901</v>
      </c>
      <c r="B1141">
        <v>-0.95899098305622799</v>
      </c>
      <c r="C1141">
        <v>-2.96780670987842</v>
      </c>
      <c r="D1141">
        <v>-1.7848284717138101</v>
      </c>
      <c r="E1141">
        <v>-0.600452936392883</v>
      </c>
      <c r="F1141">
        <v>-5.51725265437134E-2</v>
      </c>
    </row>
    <row r="1142" spans="1:6" x14ac:dyDescent="0.35">
      <c r="A1142">
        <v>1.38699715907431</v>
      </c>
      <c r="B1142">
        <v>-0.92682423253573598</v>
      </c>
      <c r="C1142">
        <v>-2.9947430864766802</v>
      </c>
      <c r="D1142">
        <v>-1.7846724845839801</v>
      </c>
      <c r="E1142">
        <v>-0.632887700801949</v>
      </c>
      <c r="F1142">
        <v>-6.1116915942166401E-2</v>
      </c>
    </row>
    <row r="1143" spans="1:6" x14ac:dyDescent="0.35">
      <c r="A1143">
        <v>1.4057838505162299</v>
      </c>
      <c r="B1143">
        <v>-0.89246789123162396</v>
      </c>
      <c r="C1143">
        <v>-3.0224814679626699</v>
      </c>
      <c r="D1143">
        <v>-1.7868108381041199</v>
      </c>
      <c r="E1143">
        <v>-0.67024558097790798</v>
      </c>
      <c r="F1143">
        <v>-5.9902787903296499E-2</v>
      </c>
    </row>
    <row r="1144" spans="1:6" x14ac:dyDescent="0.35">
      <c r="A1144">
        <v>1.42252310306596</v>
      </c>
      <c r="B1144">
        <v>-0.86278349321720105</v>
      </c>
      <c r="C1144">
        <v>-3.0477320045476799</v>
      </c>
      <c r="D1144">
        <v>-1.7920092117984801</v>
      </c>
      <c r="E1144">
        <v>-0.72544655140038194</v>
      </c>
      <c r="F1144">
        <v>-5.5565710237169899E-2</v>
      </c>
    </row>
    <row r="1145" spans="1:6" x14ac:dyDescent="0.35">
      <c r="A1145">
        <v>1.4378306603697</v>
      </c>
      <c r="B1145">
        <v>-0.83788865949646296</v>
      </c>
      <c r="C1145">
        <v>-3.07554809759114</v>
      </c>
      <c r="D1145">
        <v>-1.7974392318786501</v>
      </c>
      <c r="E1145">
        <v>-0.79238086758117598</v>
      </c>
      <c r="F1145">
        <v>-5.2864277951797302E-2</v>
      </c>
    </row>
    <row r="1146" spans="1:6" x14ac:dyDescent="0.35">
      <c r="A1146">
        <v>1.4481411177341601</v>
      </c>
      <c r="B1146">
        <v>-0.81492655057864805</v>
      </c>
      <c r="C1146">
        <v>-3.10177635539576</v>
      </c>
      <c r="D1146">
        <v>-1.80056852192309</v>
      </c>
      <c r="E1146">
        <v>-0.86078507248005798</v>
      </c>
      <c r="F1146">
        <v>-5.4947613090579897E-2</v>
      </c>
    </row>
    <row r="1147" spans="1:6" x14ac:dyDescent="0.35">
      <c r="A1147">
        <v>1.45581240824265</v>
      </c>
      <c r="B1147">
        <v>-0.78842733282801603</v>
      </c>
      <c r="C1147">
        <v>-3.1281146479499902</v>
      </c>
      <c r="D1147">
        <v>-1.80124423105544</v>
      </c>
      <c r="E1147">
        <v>-0.92939753270053105</v>
      </c>
      <c r="F1147">
        <v>-5.7480432894988803E-2</v>
      </c>
    </row>
    <row r="1148" spans="1:6" x14ac:dyDescent="0.35">
      <c r="A1148">
        <v>1.4600231291149099</v>
      </c>
      <c r="B1148">
        <v>-0.75230460199254701</v>
      </c>
      <c r="C1148">
        <v>3.1346071455132498</v>
      </c>
      <c r="D1148">
        <v>-1.8060739039381499</v>
      </c>
      <c r="E1148">
        <v>-1.0019277715569399</v>
      </c>
      <c r="F1148">
        <v>-5.6858945229815397E-2</v>
      </c>
    </row>
    <row r="1149" spans="1:6" x14ac:dyDescent="0.35">
      <c r="A1149">
        <v>1.4639910378849199</v>
      </c>
      <c r="B1149">
        <v>-0.71172754240237301</v>
      </c>
      <c r="C1149">
        <v>3.12033714848695</v>
      </c>
      <c r="D1149">
        <v>-1.8165312164524401</v>
      </c>
      <c r="E1149">
        <v>-1.07467951454456</v>
      </c>
      <c r="F1149">
        <v>-5.2928608577099197E-2</v>
      </c>
    </row>
    <row r="1150" spans="1:6" x14ac:dyDescent="0.35">
      <c r="A1150">
        <v>1.46941512094378</v>
      </c>
      <c r="B1150">
        <v>-0.675481250551208</v>
      </c>
      <c r="C1150">
        <v>3.11202291882238</v>
      </c>
      <c r="D1150">
        <v>-1.8353810837505</v>
      </c>
      <c r="E1150">
        <v>-1.1366722083766601</v>
      </c>
      <c r="F1150">
        <v>-4.2116004993446601E-2</v>
      </c>
    </row>
    <row r="1151" spans="1:6" x14ac:dyDescent="0.35">
      <c r="A1151">
        <v>1.4753384028948999</v>
      </c>
      <c r="B1151">
        <v>-0.64484628776379005</v>
      </c>
      <c r="C1151">
        <v>3.1072865096654598</v>
      </c>
      <c r="D1151">
        <v>-1.86342484704045</v>
      </c>
      <c r="E1151">
        <v>-1.1960826606736199</v>
      </c>
      <c r="F1151">
        <v>-1.8047511073642799E-2</v>
      </c>
    </row>
    <row r="1152" spans="1:6" x14ac:dyDescent="0.35">
      <c r="A1152">
        <v>1.48262691165516</v>
      </c>
      <c r="B1152">
        <v>-0.61905843054937604</v>
      </c>
      <c r="C1152">
        <v>3.1028207194849098</v>
      </c>
      <c r="D1152">
        <v>-1.9112646575625101</v>
      </c>
      <c r="E1152">
        <v>-1.2347096310063801</v>
      </c>
      <c r="F1152">
        <v>2.9999796272144798E-2</v>
      </c>
    </row>
    <row r="1153" spans="1:6" x14ac:dyDescent="0.35">
      <c r="A1153">
        <v>1.4892410368465601</v>
      </c>
      <c r="B1153">
        <v>-0.59545069506420101</v>
      </c>
      <c r="C1153">
        <v>3.0994898844043401</v>
      </c>
      <c r="D1153">
        <v>-1.97074144853376</v>
      </c>
      <c r="E1153">
        <v>-1.28617453473583</v>
      </c>
      <c r="F1153">
        <v>8.8745644723007194E-2</v>
      </c>
    </row>
    <row r="1154" spans="1:6" x14ac:dyDescent="0.35">
      <c r="A1154">
        <v>1.4954681992118199</v>
      </c>
      <c r="B1154">
        <v>-0.57194837233274398</v>
      </c>
      <c r="C1154">
        <v>3.0943113246517</v>
      </c>
      <c r="D1154">
        <v>-2.0862995993115501</v>
      </c>
      <c r="E1154">
        <v>-1.32751829195879</v>
      </c>
      <c r="F1154">
        <v>0.20500300255481099</v>
      </c>
    </row>
    <row r="1155" spans="1:6" x14ac:dyDescent="0.35">
      <c r="A1155">
        <v>1.5018538206343801</v>
      </c>
      <c r="B1155">
        <v>-0.5494364666953</v>
      </c>
      <c r="C1155">
        <v>3.0862834902549601</v>
      </c>
      <c r="D1155">
        <v>-2.2019616775809698</v>
      </c>
      <c r="E1155">
        <v>-1.35651448753239</v>
      </c>
      <c r="F1155">
        <v>0.31583123653582401</v>
      </c>
    </row>
    <row r="1156" spans="1:6" x14ac:dyDescent="0.35">
      <c r="A1156">
        <v>1.50740410149882</v>
      </c>
      <c r="B1156">
        <v>-0.53302860438410105</v>
      </c>
      <c r="C1156">
        <v>3.07288236531569</v>
      </c>
      <c r="D1156">
        <v>-2.3237333834759601</v>
      </c>
      <c r="E1156">
        <v>-1.37402793189413</v>
      </c>
      <c r="F1156">
        <v>0.425540813710031</v>
      </c>
    </row>
    <row r="1157" spans="1:6" x14ac:dyDescent="0.35">
      <c r="A1157">
        <v>1.5106229873616801</v>
      </c>
      <c r="B1157">
        <v>-0.52747085210337397</v>
      </c>
      <c r="C1157">
        <v>3.05519055889205</v>
      </c>
      <c r="D1157">
        <v>-2.34510925600526</v>
      </c>
      <c r="E1157">
        <v>-1.35971285363565</v>
      </c>
      <c r="F1157">
        <v>0.43890640843273299</v>
      </c>
    </row>
    <row r="1158" spans="1:6" x14ac:dyDescent="0.35">
      <c r="A1158">
        <v>1.51096871976435</v>
      </c>
      <c r="B1158">
        <v>-0.53045193235838795</v>
      </c>
      <c r="C1158">
        <v>3.0361879636666802</v>
      </c>
      <c r="D1158">
        <v>-2.3565138059449202</v>
      </c>
      <c r="E1158">
        <v>-1.33616113651049</v>
      </c>
      <c r="F1158">
        <v>0.44657279476856898</v>
      </c>
    </row>
    <row r="1159" spans="1:6" x14ac:dyDescent="0.35">
      <c r="A1159">
        <v>1.5091839845475701</v>
      </c>
      <c r="B1159">
        <v>-0.53954075613479102</v>
      </c>
      <c r="C1159">
        <v>3.0225211757950601</v>
      </c>
      <c r="D1159">
        <v>-2.3473608080770698</v>
      </c>
      <c r="E1159">
        <v>-1.3063905383319601</v>
      </c>
      <c r="F1159">
        <v>0.44180023097146598</v>
      </c>
    </row>
    <row r="1160" spans="1:6" x14ac:dyDescent="0.35">
      <c r="A1160">
        <v>1.5064221191224001</v>
      </c>
      <c r="B1160">
        <v>-0.55150252752210105</v>
      </c>
      <c r="C1160">
        <v>3.0135935913864</v>
      </c>
      <c r="D1160">
        <v>-2.3313248794119201</v>
      </c>
      <c r="E1160">
        <v>-1.27405685062374</v>
      </c>
      <c r="F1160">
        <v>0.43160045530650398</v>
      </c>
    </row>
    <row r="1161" spans="1:6" x14ac:dyDescent="0.35">
      <c r="A1161">
        <v>1.50336133012106</v>
      </c>
      <c r="B1161">
        <v>-0.56646603897836401</v>
      </c>
      <c r="C1161">
        <v>3.00819136445645</v>
      </c>
      <c r="D1161">
        <v>-2.3120035387962901</v>
      </c>
      <c r="E1161">
        <v>-1.2424661533614401</v>
      </c>
      <c r="F1161">
        <v>0.41543818968116197</v>
      </c>
    </row>
    <row r="1162" spans="1:6" x14ac:dyDescent="0.35">
      <c r="A1162">
        <v>1.5002271574397501</v>
      </c>
      <c r="B1162">
        <v>-0.58639930641462601</v>
      </c>
      <c r="C1162">
        <v>3.0043235919292002</v>
      </c>
      <c r="D1162">
        <v>-2.2860414219626701</v>
      </c>
      <c r="E1162">
        <v>-1.2096537712170501</v>
      </c>
      <c r="F1162">
        <v>0.38839775751327399</v>
      </c>
    </row>
    <row r="1163" spans="1:6" x14ac:dyDescent="0.35">
      <c r="A1163">
        <v>1.4959489161094</v>
      </c>
      <c r="B1163">
        <v>-0.61014851035408402</v>
      </c>
      <c r="C1163">
        <v>3.0025974181913599</v>
      </c>
      <c r="D1163">
        <v>-2.2553097951196901</v>
      </c>
      <c r="E1163">
        <v>-1.17539417908337</v>
      </c>
      <c r="F1163">
        <v>0.35370408325786701</v>
      </c>
    </row>
    <row r="1164" spans="1:6" x14ac:dyDescent="0.35">
      <c r="A1164">
        <v>1.49028424493162</v>
      </c>
      <c r="B1164">
        <v>-0.63738878089686202</v>
      </c>
      <c r="C1164">
        <v>3.0033903082195699</v>
      </c>
      <c r="D1164">
        <v>-2.2226739753815101</v>
      </c>
      <c r="E1164">
        <v>-1.13908859244901</v>
      </c>
      <c r="F1164">
        <v>0.315368813175533</v>
      </c>
    </row>
    <row r="1165" spans="1:6" x14ac:dyDescent="0.35">
      <c r="A1165">
        <v>1.48273969709915</v>
      </c>
      <c r="B1165">
        <v>-0.66799153855928195</v>
      </c>
      <c r="C1165">
        <v>3.0071046699713402</v>
      </c>
      <c r="D1165">
        <v>-2.1896609050601401</v>
      </c>
      <c r="E1165">
        <v>-1.1005052814701901</v>
      </c>
      <c r="F1165">
        <v>0.275893476560851</v>
      </c>
    </row>
    <row r="1166" spans="1:6" x14ac:dyDescent="0.35">
      <c r="A1166">
        <v>1.47301890176551</v>
      </c>
      <c r="B1166">
        <v>-0.702203851493028</v>
      </c>
      <c r="C1166">
        <v>3.0145777269865999</v>
      </c>
      <c r="D1166">
        <v>-2.1577176315191702</v>
      </c>
      <c r="E1166">
        <v>-1.0602487043954001</v>
      </c>
      <c r="F1166">
        <v>0.237391291103248</v>
      </c>
    </row>
    <row r="1167" spans="1:6" x14ac:dyDescent="0.35">
      <c r="A1167">
        <v>1.4618381211741001</v>
      </c>
      <c r="B1167">
        <v>-0.73938217685492502</v>
      </c>
      <c r="C1167">
        <v>3.0261097887367101</v>
      </c>
      <c r="D1167">
        <v>-2.12772512526867</v>
      </c>
      <c r="E1167">
        <v>-1.0184672649358599</v>
      </c>
      <c r="F1167">
        <v>0.20161554806120699</v>
      </c>
    </row>
    <row r="1168" spans="1:6" x14ac:dyDescent="0.35">
      <c r="A1168">
        <v>1.44863229261601</v>
      </c>
      <c r="B1168">
        <v>-0.77826737832877002</v>
      </c>
      <c r="C1168">
        <v>3.04268605913613</v>
      </c>
      <c r="D1168">
        <v>-2.09931672638099</v>
      </c>
      <c r="E1168">
        <v>-0.97455092825632805</v>
      </c>
      <c r="F1168">
        <v>0.16778698100655201</v>
      </c>
    </row>
    <row r="1169" spans="1:6" x14ac:dyDescent="0.35">
      <c r="A1169">
        <v>1.43334760154907</v>
      </c>
      <c r="B1169">
        <v>-0.81865116345336597</v>
      </c>
      <c r="C1169">
        <v>3.0644417508916999</v>
      </c>
      <c r="D1169">
        <v>-2.07320675999767</v>
      </c>
      <c r="E1169">
        <v>-0.92847344375138796</v>
      </c>
      <c r="F1169">
        <v>0.13592594572765901</v>
      </c>
    </row>
    <row r="1170" spans="1:6" x14ac:dyDescent="0.35">
      <c r="A1170">
        <v>1.41627270618641</v>
      </c>
      <c r="B1170">
        <v>-0.86137293100631795</v>
      </c>
      <c r="C1170">
        <v>3.0908885903725398</v>
      </c>
      <c r="D1170">
        <v>-2.0488583889425902</v>
      </c>
      <c r="E1170">
        <v>-0.88023432785802402</v>
      </c>
      <c r="F1170">
        <v>0.105725385743689</v>
      </c>
    </row>
    <row r="1171" spans="1:6" x14ac:dyDescent="0.35">
      <c r="A1171">
        <v>1.39731961612428</v>
      </c>
      <c r="B1171">
        <v>-0.90694207035928198</v>
      </c>
      <c r="C1171">
        <v>3.1209478947824998</v>
      </c>
      <c r="D1171">
        <v>-2.0269619517088802</v>
      </c>
      <c r="E1171">
        <v>-0.82987955448641304</v>
      </c>
      <c r="F1171">
        <v>7.7380844609998695E-2</v>
      </c>
    </row>
    <row r="1172" spans="1:6" x14ac:dyDescent="0.35">
      <c r="A1172">
        <v>1.3757332326581599</v>
      </c>
      <c r="B1172">
        <v>-0.95442171242150298</v>
      </c>
      <c r="C1172">
        <v>-3.1289682472466298</v>
      </c>
      <c r="D1172">
        <v>-2.0079940001907901</v>
      </c>
      <c r="E1172">
        <v>-0.778585010088228</v>
      </c>
      <c r="F1172">
        <v>5.1219827241131E-2</v>
      </c>
    </row>
    <row r="1173" spans="1:6" x14ac:dyDescent="0.35">
      <c r="A1173">
        <v>1.3516129560825401</v>
      </c>
      <c r="B1173">
        <v>-1.0033169718391799</v>
      </c>
      <c r="C1173">
        <v>-3.0942110533657399</v>
      </c>
      <c r="D1173">
        <v>-1.99206929709053</v>
      </c>
      <c r="E1173">
        <v>-0.72679857271641002</v>
      </c>
      <c r="F1173">
        <v>2.69894838523255E-2</v>
      </c>
    </row>
    <row r="1174" spans="1:6" x14ac:dyDescent="0.35">
      <c r="A1174">
        <v>1.3223901589028699</v>
      </c>
      <c r="B1174">
        <v>-1.0541426515236301</v>
      </c>
      <c r="C1174">
        <v>-3.0577167199167801</v>
      </c>
      <c r="D1174">
        <v>-1.9795132781621601</v>
      </c>
      <c r="E1174">
        <v>-0.67460493758885098</v>
      </c>
      <c r="F1174">
        <v>4.9609029295459902E-3</v>
      </c>
    </row>
    <row r="1175" spans="1:6" x14ac:dyDescent="0.35">
      <c r="A1175">
        <v>1.2852212255933</v>
      </c>
      <c r="B1175">
        <v>-1.10603685927983</v>
      </c>
      <c r="C1175">
        <v>-3.0183363501632998</v>
      </c>
      <c r="D1175">
        <v>-1.9702423613239199</v>
      </c>
      <c r="E1175">
        <v>-0.62233768173480797</v>
      </c>
      <c r="F1175">
        <v>-1.57038202935036E-2</v>
      </c>
    </row>
    <row r="1176" spans="1:6" x14ac:dyDescent="0.35">
      <c r="A1176">
        <v>1.2345310165435299</v>
      </c>
      <c r="B1176">
        <v>-1.1587030139310199</v>
      </c>
      <c r="C1176">
        <v>-2.9702362794050998</v>
      </c>
      <c r="D1176">
        <v>-1.96489638045068</v>
      </c>
      <c r="E1176">
        <v>-0.56859148063026699</v>
      </c>
      <c r="F1176">
        <v>-3.5657199982925797E-2</v>
      </c>
    </row>
    <row r="1177" spans="1:6" x14ac:dyDescent="0.35">
      <c r="A1177">
        <v>1.1650149006838899</v>
      </c>
      <c r="B1177">
        <v>-1.2124944526966901</v>
      </c>
      <c r="C1177">
        <v>-2.9091987275112201</v>
      </c>
      <c r="D1177">
        <v>-1.96151361856993</v>
      </c>
      <c r="E1177">
        <v>-0.51482948050428001</v>
      </c>
      <c r="F1177">
        <v>-5.4738426009202798E-2</v>
      </c>
    </row>
    <row r="1178" spans="1:6" x14ac:dyDescent="0.35">
      <c r="A1178">
        <v>1.06991771321027</v>
      </c>
      <c r="B1178">
        <v>-1.2639946052894999</v>
      </c>
      <c r="C1178">
        <v>-2.82375510564286</v>
      </c>
      <c r="D1178">
        <v>-1.95958204395747</v>
      </c>
      <c r="E1178">
        <v>-0.46088636272104899</v>
      </c>
      <c r="F1178">
        <v>-7.2457773973437598E-2</v>
      </c>
    </row>
    <row r="1179" spans="1:6" x14ac:dyDescent="0.35">
      <c r="A1179">
        <v>0.93960029611352602</v>
      </c>
      <c r="B1179">
        <v>-1.31289618561679</v>
      </c>
      <c r="C1179">
        <v>-2.7036021918825699</v>
      </c>
      <c r="D1179">
        <v>-1.9587769347589301</v>
      </c>
      <c r="E1179">
        <v>-0.40686922478474702</v>
      </c>
      <c r="F1179">
        <v>-8.8397229036166494E-2</v>
      </c>
    </row>
    <row r="1180" spans="1:6" x14ac:dyDescent="0.35">
      <c r="A1180">
        <v>0.75296010759457299</v>
      </c>
      <c r="B1180">
        <v>-1.35684543000937</v>
      </c>
      <c r="C1180">
        <v>-2.5273583848189598</v>
      </c>
      <c r="D1180">
        <v>-1.95859396977428</v>
      </c>
      <c r="E1180">
        <v>-0.35290376969209403</v>
      </c>
      <c r="F1180">
        <v>-0.104173204271582</v>
      </c>
    </row>
    <row r="1181" spans="1:6" x14ac:dyDescent="0.35">
      <c r="A1181">
        <v>0.48154809665225301</v>
      </c>
      <c r="B1181">
        <v>-1.3918677247700999</v>
      </c>
      <c r="C1181">
        <v>-2.2655808607791901</v>
      </c>
      <c r="D1181">
        <v>-1.9591054117389399</v>
      </c>
      <c r="E1181">
        <v>-0.298806455679545</v>
      </c>
      <c r="F1181">
        <v>-0.119972298267602</v>
      </c>
    </row>
    <row r="1182" spans="1:6" x14ac:dyDescent="0.35">
      <c r="A1182">
        <v>0.121345577673491</v>
      </c>
      <c r="B1182">
        <v>-1.40935706289174</v>
      </c>
      <c r="C1182">
        <v>-1.9134704668054401</v>
      </c>
      <c r="D1182">
        <v>-1.95974390441449</v>
      </c>
      <c r="E1182">
        <v>-0.246029157229086</v>
      </c>
      <c r="F1182">
        <v>-0.13553944834106499</v>
      </c>
    </row>
    <row r="1183" spans="1:6" x14ac:dyDescent="0.35">
      <c r="A1183">
        <v>-0.25757285647925998</v>
      </c>
      <c r="B1183">
        <v>-1.4016726091676399</v>
      </c>
      <c r="C1183">
        <v>-1.538950691413</v>
      </c>
      <c r="D1183">
        <v>-1.9604981892972499</v>
      </c>
      <c r="E1183">
        <v>-0.195234963494201</v>
      </c>
      <c r="F1183">
        <v>-0.15088174396226001</v>
      </c>
    </row>
    <row r="1184" spans="1:6" x14ac:dyDescent="0.35">
      <c r="A1184">
        <v>-0.552572689262393</v>
      </c>
      <c r="B1184">
        <v>-1.3756296523853799</v>
      </c>
      <c r="C1184">
        <v>-1.2447824739553901</v>
      </c>
      <c r="D1184">
        <v>-1.9612766460892199</v>
      </c>
      <c r="E1184">
        <v>-0.14862371442330899</v>
      </c>
      <c r="F1184">
        <v>-0.167147013362269</v>
      </c>
    </row>
    <row r="1185" spans="1:6" x14ac:dyDescent="0.35">
      <c r="A1185">
        <v>-0.74476434700994898</v>
      </c>
      <c r="B1185">
        <v>-1.3393701994719101</v>
      </c>
      <c r="C1185">
        <v>-1.0437754424249299</v>
      </c>
      <c r="D1185">
        <v>-1.9612937635816201</v>
      </c>
      <c r="E1185">
        <v>-0.107726117900885</v>
      </c>
      <c r="F1185">
        <v>-0.183293458652553</v>
      </c>
    </row>
    <row r="1186" spans="1:6" x14ac:dyDescent="0.35">
      <c r="A1186">
        <v>-0.86223287199281495</v>
      </c>
      <c r="B1186">
        <v>-1.3033066459484599</v>
      </c>
      <c r="C1186">
        <v>-0.91001007017107505</v>
      </c>
      <c r="D1186">
        <v>-1.9589309861378299</v>
      </c>
      <c r="E1186">
        <v>-7.13181018333435E-2</v>
      </c>
      <c r="F1186">
        <v>-0.19721370981042699</v>
      </c>
    </row>
    <row r="1187" spans="1:6" x14ac:dyDescent="0.35">
      <c r="A1187">
        <v>-0.93194978911361903</v>
      </c>
      <c r="B1187">
        <v>-1.2712704000740001</v>
      </c>
      <c r="C1187">
        <v>-0.81992811938304699</v>
      </c>
      <c r="D1187">
        <v>-1.9522405284408499</v>
      </c>
      <c r="E1187">
        <v>-3.9388263934062202E-2</v>
      </c>
      <c r="F1187">
        <v>-0.208457246523538</v>
      </c>
    </row>
    <row r="1188" spans="1:6" x14ac:dyDescent="0.35">
      <c r="A1188">
        <v>-0.97962977221422698</v>
      </c>
      <c r="B1188">
        <v>-1.2421574204666399</v>
      </c>
      <c r="C1188">
        <v>-0.75416624508830299</v>
      </c>
      <c r="D1188">
        <v>-1.94005054552512</v>
      </c>
      <c r="E1188">
        <v>-1.3316573570353801E-2</v>
      </c>
      <c r="F1188">
        <v>-0.21995510001351701</v>
      </c>
    </row>
    <row r="1189" spans="1:6" x14ac:dyDescent="0.35">
      <c r="A1189">
        <v>-1.0138420600040901</v>
      </c>
      <c r="B1189">
        <v>-1.2141717371534899</v>
      </c>
      <c r="C1189">
        <v>-0.70717584937375999</v>
      </c>
      <c r="D1189">
        <v>-1.92290408721595</v>
      </c>
      <c r="E1189">
        <v>6.3532627403743097E-3</v>
      </c>
      <c r="F1189">
        <v>-0.23392248579512101</v>
      </c>
    </row>
    <row r="1190" spans="1:6" x14ac:dyDescent="0.35">
      <c r="A1190">
        <v>-1.0359467068310899</v>
      </c>
      <c r="B1190">
        <v>-1.18728283438607</v>
      </c>
      <c r="C1190">
        <v>-0.67931098636112397</v>
      </c>
      <c r="D1190">
        <v>-1.9020243844928699</v>
      </c>
      <c r="E1190">
        <v>1.9769307699852901E-2</v>
      </c>
      <c r="F1190">
        <v>-0.24608240292865599</v>
      </c>
    </row>
    <row r="1191" spans="1:6" x14ac:dyDescent="0.35">
      <c r="A1191">
        <v>-1.0467643827026401</v>
      </c>
      <c r="B1191">
        <v>-1.1653779793480199</v>
      </c>
      <c r="C1191">
        <v>-0.67065387671712495</v>
      </c>
      <c r="D1191">
        <v>-1.87901838301222</v>
      </c>
      <c r="E1191">
        <v>2.0816703402274799E-2</v>
      </c>
      <c r="F1191">
        <v>-0.250891317490195</v>
      </c>
    </row>
    <row r="1192" spans="1:6" x14ac:dyDescent="0.35">
      <c r="A1192">
        <v>-1.01643863711064</v>
      </c>
      <c r="B1192">
        <v>-1.16826985244938</v>
      </c>
      <c r="C1192">
        <v>-0.69945813046746197</v>
      </c>
      <c r="D1192">
        <v>-1.85794342590761</v>
      </c>
      <c r="E1192">
        <v>1.34023212221653E-2</v>
      </c>
      <c r="F1192">
        <v>-0.25064034763436099</v>
      </c>
    </row>
    <row r="1193" spans="1:6" x14ac:dyDescent="0.35">
      <c r="A1193">
        <v>-0.96529308577439499</v>
      </c>
      <c r="B1193">
        <v>-1.1813303568462701</v>
      </c>
      <c r="C1193">
        <v>-0.73958248620459499</v>
      </c>
      <c r="D1193">
        <v>-1.8398881646576</v>
      </c>
      <c r="E1193">
        <v>-3.0551647528318602E-3</v>
      </c>
      <c r="F1193">
        <v>-0.245533358190199</v>
      </c>
    </row>
    <row r="1194" spans="1:6" x14ac:dyDescent="0.35">
      <c r="A1194">
        <v>-0.90546921650623202</v>
      </c>
      <c r="B1194">
        <v>-1.20273131120587</v>
      </c>
      <c r="C1194">
        <v>-0.77703369784012799</v>
      </c>
      <c r="D1194">
        <v>-1.82551110043863</v>
      </c>
      <c r="E1194">
        <v>-2.87436378196907E-2</v>
      </c>
      <c r="F1194">
        <v>-0.236720973441888</v>
      </c>
    </row>
    <row r="1195" spans="1:6" x14ac:dyDescent="0.35">
      <c r="A1195">
        <v>-0.83911959566046601</v>
      </c>
      <c r="B1195">
        <v>-1.2300834177150901</v>
      </c>
      <c r="C1195">
        <v>-0.81157020758241405</v>
      </c>
      <c r="D1195">
        <v>-1.8142892570267699</v>
      </c>
      <c r="E1195">
        <v>-5.8047713495070097E-2</v>
      </c>
      <c r="F1195">
        <v>-0.226179619190543</v>
      </c>
    </row>
    <row r="1196" spans="1:6" x14ac:dyDescent="0.35">
      <c r="A1196">
        <v>-0.77296351340087599</v>
      </c>
      <c r="B1196">
        <v>-1.25847147253856</v>
      </c>
      <c r="C1196">
        <v>-0.84304735229718397</v>
      </c>
      <c r="D1196">
        <v>-1.7985534844939799</v>
      </c>
      <c r="E1196">
        <v>-7.3885967245233705E-2</v>
      </c>
      <c r="F1196">
        <v>-0.22424380707181199</v>
      </c>
    </row>
    <row r="1197" spans="1:6" x14ac:dyDescent="0.35">
      <c r="A1197">
        <v>-0.70817774227633101</v>
      </c>
      <c r="B1197">
        <v>-1.28373317456309</v>
      </c>
      <c r="C1197">
        <v>-0.87281285217517501</v>
      </c>
      <c r="D1197">
        <v>-1.78219534473172</v>
      </c>
      <c r="E1197">
        <v>-0.101321874826468</v>
      </c>
      <c r="F1197">
        <v>-0.19852560947616299</v>
      </c>
    </row>
    <row r="1198" spans="1:6" x14ac:dyDescent="0.35">
      <c r="A1198">
        <v>-0.65058407471530399</v>
      </c>
      <c r="B1198">
        <v>-1.3038411589186301</v>
      </c>
      <c r="C1198">
        <v>-0.89602593239721096</v>
      </c>
      <c r="D1198">
        <v>-1.7663379531312999</v>
      </c>
      <c r="E1198">
        <v>-0.119923724534599</v>
      </c>
      <c r="F1198">
        <v>-0.17054207268499899</v>
      </c>
    </row>
    <row r="1199" spans="1:6" x14ac:dyDescent="0.35">
      <c r="A1199">
        <v>-0.61656125397087902</v>
      </c>
      <c r="B1199">
        <v>-1.3191205996825299</v>
      </c>
      <c r="C1199">
        <v>-0.89811326893982002</v>
      </c>
      <c r="D1199">
        <v>-1.7534540700772601</v>
      </c>
      <c r="E1199">
        <v>-0.144148890903013</v>
      </c>
      <c r="F1199">
        <v>-0.13955568776743699</v>
      </c>
    </row>
    <row r="1200" spans="1:6" x14ac:dyDescent="0.35">
      <c r="A1200">
        <v>-0.60415311435619701</v>
      </c>
      <c r="B1200">
        <v>-1.32811872247518</v>
      </c>
      <c r="C1200">
        <v>-0.87773597673680304</v>
      </c>
      <c r="D1200">
        <v>-1.7320787265720901</v>
      </c>
      <c r="E1200">
        <v>-0.181771895821489</v>
      </c>
      <c r="F1200">
        <v>-0.123411350267552</v>
      </c>
    </row>
    <row r="1201" spans="1:6" x14ac:dyDescent="0.35">
      <c r="A1201">
        <v>-0.58376785927931096</v>
      </c>
      <c r="B1201">
        <v>-1.3382606146773299</v>
      </c>
      <c r="C1201">
        <v>-0.87012524662638702</v>
      </c>
      <c r="D1201">
        <v>-1.7112489803912501</v>
      </c>
      <c r="E1201">
        <v>-0.22453678606695299</v>
      </c>
      <c r="F1201">
        <v>-0.102324625870764</v>
      </c>
    </row>
    <row r="1202" spans="1:6" x14ac:dyDescent="0.35">
      <c r="A1202">
        <v>-0.51102291798138699</v>
      </c>
      <c r="B1202">
        <v>-1.35441556025702</v>
      </c>
      <c r="C1202">
        <v>-0.91649959906407497</v>
      </c>
      <c r="D1202">
        <v>-1.70555219282931</v>
      </c>
      <c r="E1202">
        <v>-0.28216764011221601</v>
      </c>
      <c r="F1202">
        <v>-6.3757607739533095E-2</v>
      </c>
    </row>
    <row r="1203" spans="1:6" x14ac:dyDescent="0.35">
      <c r="A1203">
        <v>-0.37842722281548202</v>
      </c>
      <c r="B1203">
        <v>-1.3846153033266599</v>
      </c>
      <c r="C1203">
        <v>-1.0240765597006201</v>
      </c>
      <c r="D1203">
        <v>-1.70933993620992</v>
      </c>
      <c r="E1203">
        <v>-0.35454169428319199</v>
      </c>
      <c r="F1203">
        <v>-5.01744880559995E-2</v>
      </c>
    </row>
    <row r="1204" spans="1:6" x14ac:dyDescent="0.35">
      <c r="A1204">
        <v>-0.18152912030188501</v>
      </c>
      <c r="B1204">
        <v>-1.4141890298294699</v>
      </c>
      <c r="C1204">
        <v>-1.20261876121324</v>
      </c>
      <c r="D1204">
        <v>-1.70910149084083</v>
      </c>
      <c r="E1204">
        <v>-0.42560503877584399</v>
      </c>
      <c r="F1204">
        <v>-6.8872716262296296E-2</v>
      </c>
    </row>
    <row r="1205" spans="1:6" x14ac:dyDescent="0.35">
      <c r="A1205">
        <v>4.63815479032164E-2</v>
      </c>
      <c r="B1205">
        <v>-1.419648782089</v>
      </c>
      <c r="C1205">
        <v>-1.42714088887178</v>
      </c>
      <c r="D1205">
        <v>-1.7074486051361</v>
      </c>
      <c r="E1205">
        <v>-0.44640752437636499</v>
      </c>
      <c r="F1205">
        <v>-6.8802751682892793E-2</v>
      </c>
    </row>
    <row r="1206" spans="1:6" x14ac:dyDescent="0.35">
      <c r="A1206">
        <v>0.25561678310031399</v>
      </c>
      <c r="B1206">
        <v>-1.40908355673888</v>
      </c>
      <c r="C1206">
        <v>-1.6454479362293899</v>
      </c>
      <c r="D1206">
        <v>-1.71883093992157</v>
      </c>
      <c r="E1206">
        <v>-0.45690974401561701</v>
      </c>
      <c r="F1206">
        <v>-4.0199834204520599E-2</v>
      </c>
    </row>
    <row r="1207" spans="1:6" x14ac:dyDescent="0.35">
      <c r="A1207">
        <v>0.44743614591254699</v>
      </c>
      <c r="B1207">
        <v>-1.39753518852054</v>
      </c>
      <c r="C1207">
        <v>-1.8447968671178301</v>
      </c>
      <c r="D1207">
        <v>-1.71892142936461</v>
      </c>
      <c r="E1207">
        <v>-0.46051746130232302</v>
      </c>
      <c r="F1207">
        <v>-3.9515754979153002E-2</v>
      </c>
    </row>
    <row r="1208" spans="1:6" x14ac:dyDescent="0.35">
      <c r="A1208">
        <v>0.59284709385363499</v>
      </c>
      <c r="B1208">
        <v>-1.3804569275885099</v>
      </c>
      <c r="C1208">
        <v>-1.9947679305596699</v>
      </c>
      <c r="D1208">
        <v>-1.7165953612997</v>
      </c>
      <c r="E1208">
        <v>-0.45775572232127798</v>
      </c>
      <c r="F1208">
        <v>-4.2838118630612897E-2</v>
      </c>
    </row>
    <row r="1209" spans="1:6" x14ac:dyDescent="0.35">
      <c r="A1209">
        <v>0.68166996385303902</v>
      </c>
      <c r="B1209">
        <v>-1.3666573617028499</v>
      </c>
      <c r="C1209">
        <v>-2.08624118199835</v>
      </c>
      <c r="D1209">
        <v>-1.71846768249391</v>
      </c>
      <c r="E1209">
        <v>-0.45482456430936802</v>
      </c>
      <c r="F1209">
        <v>-3.7948903573285599E-2</v>
      </c>
    </row>
    <row r="1210" spans="1:6" x14ac:dyDescent="0.35">
      <c r="A1210">
        <v>0.76804195781538498</v>
      </c>
      <c r="B1210">
        <v>-1.3553578855716999</v>
      </c>
      <c r="C1210">
        <v>-2.17289158577409</v>
      </c>
      <c r="D1210">
        <v>-1.7189802135651</v>
      </c>
      <c r="E1210">
        <v>-0.45035419424260698</v>
      </c>
      <c r="F1210">
        <v>-3.6131028830185298E-2</v>
      </c>
    </row>
    <row r="1211" spans="1:6" x14ac:dyDescent="0.35">
      <c r="A1211">
        <v>0.86325661329435399</v>
      </c>
      <c r="B1211">
        <v>-1.34207434856333</v>
      </c>
      <c r="C1211">
        <v>-2.2713040572265499</v>
      </c>
      <c r="D1211">
        <v>-1.7206192467418799</v>
      </c>
      <c r="E1211">
        <v>-0.44716162624456202</v>
      </c>
      <c r="F1211">
        <v>-3.2163684100684299E-2</v>
      </c>
    </row>
    <row r="1212" spans="1:6" x14ac:dyDescent="0.35">
      <c r="A1212">
        <v>0.947513143583393</v>
      </c>
      <c r="B1212">
        <v>-1.32642557074268</v>
      </c>
      <c r="C1212">
        <v>-2.3622243620073098</v>
      </c>
      <c r="D1212">
        <v>-1.7216631450725</v>
      </c>
      <c r="E1212">
        <v>-0.44408485441675799</v>
      </c>
      <c r="F1212">
        <v>-2.953670277072E-2</v>
      </c>
    </row>
    <row r="1213" spans="1:6" x14ac:dyDescent="0.35">
      <c r="A1213">
        <v>0.99633857142023396</v>
      </c>
      <c r="B1213">
        <v>-1.3127837613458599</v>
      </c>
      <c r="C1213">
        <v>-2.4195764328015801</v>
      </c>
      <c r="D1213">
        <v>-1.7224322182548</v>
      </c>
      <c r="E1213">
        <v>-0.439329529417124</v>
      </c>
      <c r="F1213">
        <v>-2.7696238514917901E-2</v>
      </c>
    </row>
    <row r="1214" spans="1:6" x14ac:dyDescent="0.35">
      <c r="A1214">
        <v>1.0168132636774301</v>
      </c>
      <c r="B1214">
        <v>-1.30453203533173</v>
      </c>
      <c r="C1214">
        <v>-2.4455761947868799</v>
      </c>
      <c r="D1214">
        <v>-1.72293896102429</v>
      </c>
      <c r="E1214">
        <v>-0.43500315219966701</v>
      </c>
      <c r="F1214">
        <v>-2.6279677720129801E-2</v>
      </c>
    </row>
    <row r="1215" spans="1:6" x14ac:dyDescent="0.35">
      <c r="A1215">
        <v>1.03674176354197</v>
      </c>
      <c r="B1215">
        <v>-1.29726058288267</v>
      </c>
      <c r="C1215">
        <v>-2.46565370714077</v>
      </c>
      <c r="D1215">
        <v>-1.7232043554018099</v>
      </c>
      <c r="E1215">
        <v>-0.42999262632516</v>
      </c>
      <c r="F1215">
        <v>-2.5147412754383501E-2</v>
      </c>
    </row>
    <row r="1216" spans="1:6" x14ac:dyDescent="0.35">
      <c r="A1216">
        <v>1.06939087013065</v>
      </c>
      <c r="B1216">
        <v>-1.2872467486669099</v>
      </c>
      <c r="C1216">
        <v>-2.49469559588574</v>
      </c>
      <c r="D1216">
        <v>-1.72371110987687</v>
      </c>
      <c r="E1216">
        <v>-0.42063193011107802</v>
      </c>
      <c r="F1216">
        <v>-2.3990152131873499E-2</v>
      </c>
    </row>
    <row r="1217" spans="1:6" x14ac:dyDescent="0.35">
      <c r="A1217">
        <v>1.1115889593636199</v>
      </c>
      <c r="B1217">
        <v>-1.2744973127269801</v>
      </c>
      <c r="C1217">
        <v>-2.5325892872995199</v>
      </c>
      <c r="D1217">
        <v>-1.72409980720109</v>
      </c>
      <c r="E1217">
        <v>-0.41444286007743097</v>
      </c>
      <c r="F1217">
        <v>-2.2623471361680501E-2</v>
      </c>
    </row>
    <row r="1218" spans="1:6" x14ac:dyDescent="0.35">
      <c r="A1218">
        <v>1.1411734579345201</v>
      </c>
      <c r="B1218">
        <v>-1.2645052627634701</v>
      </c>
      <c r="C1218">
        <v>-2.5584635116025201</v>
      </c>
      <c r="D1218">
        <v>-1.7243199880756099</v>
      </c>
      <c r="E1218">
        <v>-0.41614085193540801</v>
      </c>
      <c r="F1218">
        <v>-2.18852166555808E-2</v>
      </c>
    </row>
    <row r="1219" spans="1:6" x14ac:dyDescent="0.35">
      <c r="A1219">
        <v>1.1600105103885301</v>
      </c>
      <c r="B1219">
        <v>-1.2579065390567501</v>
      </c>
      <c r="C1219">
        <v>-2.57585757066499</v>
      </c>
      <c r="D1219">
        <v>-1.72370215488775</v>
      </c>
      <c r="E1219">
        <v>-0.423094532972913</v>
      </c>
      <c r="F1219">
        <v>-2.2336909232445201E-2</v>
      </c>
    </row>
    <row r="1220" spans="1:6" x14ac:dyDescent="0.35">
      <c r="A1220">
        <v>1.17013669840825</v>
      </c>
      <c r="B1220">
        <v>-1.2519285208461</v>
      </c>
      <c r="C1220">
        <v>-2.5879706700523202</v>
      </c>
      <c r="D1220">
        <v>-1.7232911606460899</v>
      </c>
      <c r="E1220">
        <v>-0.43014315373570999</v>
      </c>
      <c r="F1220">
        <v>-2.3372328593942799E-2</v>
      </c>
    </row>
    <row r="1221" spans="1:6" x14ac:dyDescent="0.35">
      <c r="A1221">
        <v>1.1746011746665601</v>
      </c>
      <c r="B1221">
        <v>-1.2434894515753101</v>
      </c>
      <c r="C1221">
        <v>-2.6000722548236399</v>
      </c>
      <c r="D1221">
        <v>-1.7228350118272999</v>
      </c>
      <c r="E1221">
        <v>-0.43706368854150102</v>
      </c>
      <c r="F1221">
        <v>-2.4578019042173899E-2</v>
      </c>
    </row>
    <row r="1222" spans="1:6" x14ac:dyDescent="0.35">
      <c r="A1222">
        <v>1.1757320150880901</v>
      </c>
      <c r="B1222">
        <v>-1.23549317720605</v>
      </c>
      <c r="C1222">
        <v>-2.6084009734959799</v>
      </c>
      <c r="D1222">
        <v>-1.72187351206941</v>
      </c>
      <c r="E1222">
        <v>-0.443565762559053</v>
      </c>
      <c r="F1222">
        <v>-2.6348805687857999E-2</v>
      </c>
    </row>
    <row r="1223" spans="1:6" x14ac:dyDescent="0.35">
      <c r="A1223">
        <v>1.17512206864044</v>
      </c>
      <c r="B1223">
        <v>-1.2292361514533101</v>
      </c>
      <c r="C1223">
        <v>-2.6126448138091201</v>
      </c>
      <c r="D1223">
        <v>-1.72094224645101</v>
      </c>
      <c r="E1223">
        <v>-0.44873131429659302</v>
      </c>
      <c r="F1223">
        <v>-2.8040068680538498E-2</v>
      </c>
    </row>
    <row r="1224" spans="1:6" x14ac:dyDescent="0.35">
      <c r="A1224">
        <v>1.17548446058429</v>
      </c>
      <c r="B1224">
        <v>-1.2241002742482101</v>
      </c>
      <c r="C1224">
        <v>-2.6146338251974401</v>
      </c>
      <c r="D1224">
        <v>-1.7203850450865099</v>
      </c>
      <c r="E1224">
        <v>-0.452930519057543</v>
      </c>
      <c r="F1224">
        <v>-2.96362613357729E-2</v>
      </c>
    </row>
    <row r="1225" spans="1:6" x14ac:dyDescent="0.35">
      <c r="A1225">
        <v>1.18004702707312</v>
      </c>
      <c r="B1225">
        <v>-1.2189219982006101</v>
      </c>
      <c r="C1225">
        <v>-2.61901444773601</v>
      </c>
      <c r="D1225">
        <v>-1.71995195356534</v>
      </c>
      <c r="E1225">
        <v>-0.45593297778025299</v>
      </c>
      <c r="F1225">
        <v>-3.0714596443184399E-2</v>
      </c>
    </row>
    <row r="1226" spans="1:6" x14ac:dyDescent="0.35">
      <c r="A1226">
        <v>1.18583609877371</v>
      </c>
      <c r="B1226">
        <v>-1.21308233687121</v>
      </c>
      <c r="C1226">
        <v>-2.6258314464953201</v>
      </c>
      <c r="D1226">
        <v>-1.7195428235568599</v>
      </c>
      <c r="E1226">
        <v>-0.457753581965332</v>
      </c>
      <c r="F1226">
        <v>-3.1843780078962297E-2</v>
      </c>
    </row>
    <row r="1227" spans="1:6" x14ac:dyDescent="0.35">
      <c r="A1227">
        <v>1.1884250197003601</v>
      </c>
      <c r="B1227">
        <v>-1.2076592810409601</v>
      </c>
      <c r="C1227">
        <v>-2.6312261297942499</v>
      </c>
      <c r="D1227">
        <v>-1.7186329110010099</v>
      </c>
      <c r="E1227">
        <v>-0.458121934787797</v>
      </c>
      <c r="F1227">
        <v>-3.3724972897628602E-2</v>
      </c>
    </row>
    <row r="1228" spans="1:6" x14ac:dyDescent="0.35">
      <c r="A1228">
        <v>1.1883750399444999</v>
      </c>
      <c r="B1228">
        <v>-1.2021022709662701</v>
      </c>
      <c r="C1228">
        <v>-2.6363257958169899</v>
      </c>
      <c r="D1228">
        <v>-1.71780803893157</v>
      </c>
      <c r="E1228">
        <v>-0.45813736603883898</v>
      </c>
      <c r="F1228">
        <v>-3.6105559866184599E-2</v>
      </c>
    </row>
    <row r="1229" spans="1:6" x14ac:dyDescent="0.35">
      <c r="A1229">
        <v>1.1833239928138699</v>
      </c>
      <c r="B1229">
        <v>-1.19582083960034</v>
      </c>
      <c r="C1229">
        <v>-2.6383486755200298</v>
      </c>
      <c r="D1229">
        <v>-1.71676197443746</v>
      </c>
      <c r="E1229">
        <v>-0.45759361904043799</v>
      </c>
      <c r="F1229">
        <v>-3.8870649567564697E-2</v>
      </c>
    </row>
    <row r="1230" spans="1:6" x14ac:dyDescent="0.35">
      <c r="A1230">
        <v>1.1823961097062801</v>
      </c>
      <c r="B1230">
        <v>-1.18967701966715</v>
      </c>
      <c r="C1230">
        <v>-2.6462949053299201</v>
      </c>
      <c r="D1230">
        <v>-1.71597786187376</v>
      </c>
      <c r="E1230">
        <v>-0.45613041438852497</v>
      </c>
      <c r="F1230">
        <v>-4.0779669648807103E-2</v>
      </c>
    </row>
    <row r="1231" spans="1:6" x14ac:dyDescent="0.35">
      <c r="A1231">
        <v>1.17929630633905</v>
      </c>
      <c r="B1231">
        <v>-1.18402801936605</v>
      </c>
      <c r="C1231">
        <v>-2.6508071516334701</v>
      </c>
      <c r="D1231">
        <v>-1.71513266405575</v>
      </c>
      <c r="E1231">
        <v>-0.45482017843758599</v>
      </c>
      <c r="F1231">
        <v>-4.3361614576120602E-2</v>
      </c>
    </row>
    <row r="1232" spans="1:6" x14ac:dyDescent="0.35">
      <c r="A1232">
        <v>1.1795607730873301</v>
      </c>
      <c r="B1232">
        <v>-1.1789341013814101</v>
      </c>
      <c r="C1232">
        <v>-2.6573736332180999</v>
      </c>
      <c r="D1232">
        <v>-1.7149137917300801</v>
      </c>
      <c r="E1232">
        <v>-0.45409158633519098</v>
      </c>
      <c r="F1232">
        <v>-4.4958085902931898E-2</v>
      </c>
    </row>
    <row r="1233" spans="1:6" x14ac:dyDescent="0.35">
      <c r="A1233">
        <v>1.1805007532991301</v>
      </c>
      <c r="B1233">
        <v>-1.17313712622176</v>
      </c>
      <c r="C1233">
        <v>-2.66434865326194</v>
      </c>
      <c r="D1233">
        <v>-1.7145504415163899</v>
      </c>
      <c r="E1233">
        <v>-0.45390420476228699</v>
      </c>
      <c r="F1233">
        <v>-4.6507545821465601E-2</v>
      </c>
    </row>
    <row r="1234" spans="1:6" x14ac:dyDescent="0.35">
      <c r="A1234">
        <v>1.18118078719552</v>
      </c>
      <c r="B1234">
        <v>-1.1671152548742501</v>
      </c>
      <c r="C1234">
        <v>-2.6710041046520199</v>
      </c>
      <c r="D1234">
        <v>-1.7141749713508201</v>
      </c>
      <c r="E1234">
        <v>-0.45486942541627401</v>
      </c>
      <c r="F1234">
        <v>-4.79768367212026E-2</v>
      </c>
    </row>
    <row r="1235" spans="1:6" x14ac:dyDescent="0.35">
      <c r="A1235">
        <v>1.18434499721552</v>
      </c>
      <c r="B1235">
        <v>-1.1613794871115599</v>
      </c>
      <c r="C1235">
        <v>-2.6789764253794801</v>
      </c>
      <c r="D1235">
        <v>-1.71401644146573</v>
      </c>
      <c r="E1235">
        <v>-0.45639397517492902</v>
      </c>
      <c r="F1235">
        <v>-4.9065519025252101E-2</v>
      </c>
    </row>
    <row r="1236" spans="1:6" x14ac:dyDescent="0.35">
      <c r="A1236">
        <v>1.18825801000582</v>
      </c>
      <c r="B1236">
        <v>-1.15548501903623</v>
      </c>
      <c r="C1236">
        <v>-2.6873608073173698</v>
      </c>
      <c r="D1236">
        <v>-1.7140717397562799</v>
      </c>
      <c r="E1236">
        <v>-0.45831362958508298</v>
      </c>
      <c r="F1236">
        <v>-4.9628027287015201E-2</v>
      </c>
    </row>
    <row r="1237" spans="1:6" x14ac:dyDescent="0.35">
      <c r="A1237">
        <v>1.1944554378294301</v>
      </c>
      <c r="B1237">
        <v>-1.1494188654973501</v>
      </c>
      <c r="C1237">
        <v>-2.69700588786925</v>
      </c>
      <c r="D1237">
        <v>-1.7143281872185601</v>
      </c>
      <c r="E1237">
        <v>-0.46098816747134103</v>
      </c>
      <c r="F1237">
        <v>-4.9995482960776702E-2</v>
      </c>
    </row>
    <row r="1238" spans="1:6" x14ac:dyDescent="0.35">
      <c r="A1238">
        <v>1.2013647728582399</v>
      </c>
      <c r="B1238">
        <v>-1.1422845989622601</v>
      </c>
      <c r="C1238">
        <v>-2.7080242808012902</v>
      </c>
      <c r="D1238">
        <v>-1.71473636034292</v>
      </c>
      <c r="E1238">
        <v>-0.46375280143622299</v>
      </c>
      <c r="F1238">
        <v>-4.9850940983756399E-2</v>
      </c>
    </row>
    <row r="1239" spans="1:6" x14ac:dyDescent="0.35">
      <c r="A1239">
        <v>1.20818930794215</v>
      </c>
      <c r="B1239">
        <v>-1.1356057149235199</v>
      </c>
      <c r="C1239">
        <v>-2.71943311065343</v>
      </c>
      <c r="D1239">
        <v>-1.71562423276443</v>
      </c>
      <c r="E1239">
        <v>-0.46731195902949502</v>
      </c>
      <c r="F1239">
        <v>-4.9744504462878397E-2</v>
      </c>
    </row>
    <row r="1240" spans="1:6" x14ac:dyDescent="0.35">
      <c r="A1240">
        <v>1.2136678114025301</v>
      </c>
      <c r="B1240">
        <v>-1.1301494884814201</v>
      </c>
      <c r="C1240">
        <v>-2.7296810110543199</v>
      </c>
      <c r="D1240">
        <v>-1.71663528590892</v>
      </c>
      <c r="E1240">
        <v>-0.47095645158348998</v>
      </c>
      <c r="F1240">
        <v>-4.9386504617275E-2</v>
      </c>
    </row>
    <row r="1241" spans="1:6" x14ac:dyDescent="0.35">
      <c r="A1241">
        <v>1.21840844632696</v>
      </c>
      <c r="B1241">
        <v>-1.1250361951343</v>
      </c>
      <c r="C1241">
        <v>-2.7397523319123001</v>
      </c>
      <c r="D1241">
        <v>-1.71848978920081</v>
      </c>
      <c r="E1241">
        <v>-0.47521561342908297</v>
      </c>
      <c r="F1241">
        <v>-4.87977968428265E-2</v>
      </c>
    </row>
    <row r="1242" spans="1:6" x14ac:dyDescent="0.35">
      <c r="A1242">
        <v>1.2241561369032701</v>
      </c>
      <c r="B1242">
        <v>-1.1190443699427399</v>
      </c>
      <c r="C1242">
        <v>-2.7504820548463198</v>
      </c>
      <c r="D1242">
        <v>-1.7201310929570699</v>
      </c>
      <c r="E1242">
        <v>-0.47991051392669398</v>
      </c>
      <c r="F1242">
        <v>-4.8358525770238997E-2</v>
      </c>
    </row>
    <row r="1243" spans="1:6" x14ac:dyDescent="0.35">
      <c r="A1243">
        <v>1.2319604451830599</v>
      </c>
      <c r="B1243">
        <v>-1.1125887939063399</v>
      </c>
      <c r="C1243">
        <v>-2.7622944642748299</v>
      </c>
      <c r="D1243">
        <v>-1.7209921059711399</v>
      </c>
      <c r="E1243">
        <v>-0.483641252965965</v>
      </c>
      <c r="F1243">
        <v>-4.8912056011467198E-2</v>
      </c>
    </row>
    <row r="1244" spans="1:6" x14ac:dyDescent="0.35">
      <c r="A1244">
        <v>1.2417371474272501</v>
      </c>
      <c r="B1244">
        <v>-1.1025935818844099</v>
      </c>
      <c r="C1244">
        <v>-2.7745160113748302</v>
      </c>
      <c r="D1244">
        <v>-1.7232000864556001</v>
      </c>
      <c r="E1244">
        <v>-0.48845128252900699</v>
      </c>
      <c r="F1244">
        <v>-4.7596256993561799E-2</v>
      </c>
    </row>
    <row r="1245" spans="1:6" x14ac:dyDescent="0.35">
      <c r="A1245">
        <v>1.2566190174610099</v>
      </c>
      <c r="B1245">
        <v>-1.08825653439345</v>
      </c>
      <c r="C1245">
        <v>-2.7893914333565299</v>
      </c>
      <c r="D1245">
        <v>-1.7237223092723299</v>
      </c>
      <c r="E1245">
        <v>-0.49489312283834602</v>
      </c>
      <c r="F1245">
        <v>-4.7317448002000197E-2</v>
      </c>
    </row>
    <row r="1246" spans="1:6" x14ac:dyDescent="0.35">
      <c r="A1246">
        <v>1.275211182769</v>
      </c>
      <c r="B1246">
        <v>-1.0703337981880101</v>
      </c>
      <c r="C1246">
        <v>-2.8053970870565599</v>
      </c>
      <c r="D1246">
        <v>-1.7242894128810899</v>
      </c>
      <c r="E1246">
        <v>-0.50281003473617203</v>
      </c>
      <c r="F1246">
        <v>-4.7462056891168801E-2</v>
      </c>
    </row>
    <row r="1247" spans="1:6" x14ac:dyDescent="0.35">
      <c r="A1247">
        <v>1.29582285585782</v>
      </c>
      <c r="B1247">
        <v>-1.0512082046753699</v>
      </c>
      <c r="C1247">
        <v>-2.8211904218761998</v>
      </c>
      <c r="D1247">
        <v>-1.7235062330970401</v>
      </c>
      <c r="E1247">
        <v>-0.51189947317974505</v>
      </c>
      <c r="F1247">
        <v>-4.9274848664129497E-2</v>
      </c>
    </row>
    <row r="1248" spans="1:6" x14ac:dyDescent="0.35">
      <c r="A1248">
        <v>1.3166382042782401</v>
      </c>
      <c r="B1248">
        <v>-1.0314901609624501</v>
      </c>
      <c r="C1248">
        <v>-2.8359682921842899</v>
      </c>
      <c r="D1248">
        <v>-1.7213567800746301</v>
      </c>
      <c r="E1248">
        <v>-0.52406690828827396</v>
      </c>
      <c r="F1248">
        <v>-5.41151382370351E-2</v>
      </c>
    </row>
    <row r="1249" spans="1:6" x14ac:dyDescent="0.35">
      <c r="A1249">
        <v>1.34027491744995</v>
      </c>
      <c r="B1249">
        <v>-1.0089065211363399</v>
      </c>
      <c r="C1249">
        <v>-2.8553755174435098</v>
      </c>
      <c r="D1249">
        <v>-1.7187353520364701</v>
      </c>
      <c r="E1249">
        <v>-0.53933308666340496</v>
      </c>
      <c r="F1249">
        <v>-6.07256292384546E-2</v>
      </c>
    </row>
    <row r="1250" spans="1:6" x14ac:dyDescent="0.35">
      <c r="A1250">
        <v>1.36402078487847</v>
      </c>
      <c r="B1250">
        <v>-0.98324840431552996</v>
      </c>
      <c r="C1250">
        <v>-2.87765486174241</v>
      </c>
      <c r="D1250">
        <v>-1.71704106339602</v>
      </c>
      <c r="E1250">
        <v>-0.55820818310983</v>
      </c>
      <c r="F1250">
        <v>-6.5585218270011E-2</v>
      </c>
    </row>
    <row r="1251" spans="1:6" x14ac:dyDescent="0.35">
      <c r="A1251">
        <v>1.38634024630288</v>
      </c>
      <c r="B1251">
        <v>-0.95626378214394203</v>
      </c>
      <c r="C1251">
        <v>-2.9002929308726402</v>
      </c>
      <c r="D1251">
        <v>-1.7161117167201201</v>
      </c>
      <c r="E1251">
        <v>-0.58288944673029597</v>
      </c>
      <c r="F1251">
        <v>-7.0045560130453099E-2</v>
      </c>
    </row>
    <row r="1252" spans="1:6" x14ac:dyDescent="0.35">
      <c r="A1252">
        <v>1.4095785349151599</v>
      </c>
      <c r="B1252">
        <v>-0.92711597275322499</v>
      </c>
      <c r="C1252">
        <v>-2.9273384672270502</v>
      </c>
      <c r="D1252">
        <v>-1.7160684092304801</v>
      </c>
      <c r="E1252">
        <v>-0.61372594498911404</v>
      </c>
      <c r="F1252">
        <v>-7.3751864581130699E-2</v>
      </c>
    </row>
    <row r="1253" spans="1:6" x14ac:dyDescent="0.35">
      <c r="A1253">
        <v>1.4289862563217299</v>
      </c>
      <c r="B1253">
        <v>-0.89534829672931504</v>
      </c>
      <c r="C1253">
        <v>-2.9502758990626599</v>
      </c>
      <c r="D1253">
        <v>-1.7152861583038499</v>
      </c>
      <c r="E1253">
        <v>-0.65503870778278905</v>
      </c>
      <c r="F1253">
        <v>-7.7377909759817398E-2</v>
      </c>
    </row>
    <row r="1254" spans="1:6" x14ac:dyDescent="0.35">
      <c r="A1254">
        <v>1.44902470001595</v>
      </c>
      <c r="B1254">
        <v>-0.85913714206081004</v>
      </c>
      <c r="C1254">
        <v>-2.97511641195499</v>
      </c>
      <c r="D1254">
        <v>-1.7188916422760401</v>
      </c>
      <c r="E1254">
        <v>-0.69569267831097503</v>
      </c>
      <c r="F1254">
        <v>-7.2447632528205894E-2</v>
      </c>
    </row>
    <row r="1255" spans="1:6" x14ac:dyDescent="0.35">
      <c r="A1255">
        <v>1.4643729406560899</v>
      </c>
      <c r="B1255">
        <v>-0.82665977229570198</v>
      </c>
      <c r="C1255">
        <v>-2.9968827065559198</v>
      </c>
      <c r="D1255">
        <v>-1.7241136272505999</v>
      </c>
      <c r="E1255">
        <v>-0.74717178063321599</v>
      </c>
      <c r="F1255">
        <v>-6.8202222395921802E-2</v>
      </c>
    </row>
    <row r="1256" spans="1:6" x14ac:dyDescent="0.35">
      <c r="A1256">
        <v>1.4762429247618101</v>
      </c>
      <c r="B1256">
        <v>-0.80094247376559702</v>
      </c>
      <c r="C1256">
        <v>-3.01870119970269</v>
      </c>
      <c r="D1256">
        <v>-1.7281000184066599</v>
      </c>
      <c r="E1256">
        <v>-0.80303063926147999</v>
      </c>
      <c r="F1256">
        <v>-6.7824729583900401E-2</v>
      </c>
    </row>
    <row r="1257" spans="1:6" x14ac:dyDescent="0.35">
      <c r="A1257">
        <v>1.4850442990852799</v>
      </c>
      <c r="B1257">
        <v>-0.77574580573301499</v>
      </c>
      <c r="C1257">
        <v>-3.0405346614372499</v>
      </c>
      <c r="D1257">
        <v>-1.73103450766716</v>
      </c>
      <c r="E1257">
        <v>-0.86866287451621205</v>
      </c>
      <c r="F1257">
        <v>-6.6399326915616702E-2</v>
      </c>
    </row>
    <row r="1258" spans="1:6" x14ac:dyDescent="0.35">
      <c r="A1258">
        <v>1.4935057695912399</v>
      </c>
      <c r="B1258">
        <v>-0.74548610466694398</v>
      </c>
      <c r="C1258">
        <v>-3.06326267966223</v>
      </c>
      <c r="D1258">
        <v>-1.74090362569741</v>
      </c>
      <c r="E1258">
        <v>-0.94036001397839397</v>
      </c>
      <c r="F1258">
        <v>-5.56408389574869E-2</v>
      </c>
    </row>
    <row r="1259" spans="1:6" x14ac:dyDescent="0.35">
      <c r="A1259">
        <v>1.5008166499062101</v>
      </c>
      <c r="B1259">
        <v>-0.71033496614200298</v>
      </c>
      <c r="C1259">
        <v>-3.0851407332165302</v>
      </c>
      <c r="D1259">
        <v>-1.7489597599586899</v>
      </c>
      <c r="E1259">
        <v>-1.01849543559282</v>
      </c>
      <c r="F1259">
        <v>-5.2226966153972501E-2</v>
      </c>
    </row>
    <row r="1260" spans="1:6" x14ac:dyDescent="0.35">
      <c r="A1260">
        <v>1.50534803610839</v>
      </c>
      <c r="B1260">
        <v>-0.67651898820310097</v>
      </c>
      <c r="C1260">
        <v>-3.10571691184151</v>
      </c>
      <c r="D1260">
        <v>-1.76003102065946</v>
      </c>
      <c r="E1260">
        <v>-1.10658266228878</v>
      </c>
      <c r="F1260">
        <v>-5.0607816896952498E-2</v>
      </c>
    </row>
    <row r="1261" spans="1:6" x14ac:dyDescent="0.35">
      <c r="A1261">
        <v>1.5078028019368499</v>
      </c>
      <c r="B1261">
        <v>-0.64621637688335198</v>
      </c>
      <c r="C1261">
        <v>-3.1247349835019</v>
      </c>
      <c r="D1261">
        <v>-1.7813250212098599</v>
      </c>
      <c r="E1261">
        <v>-1.1713272103693599</v>
      </c>
      <c r="F1261">
        <v>-4.1748606914981397E-2</v>
      </c>
    </row>
    <row r="1262" spans="1:6" x14ac:dyDescent="0.35">
      <c r="A1262">
        <v>1.5085821246940001</v>
      </c>
      <c r="B1262">
        <v>-0.61669305857199697</v>
      </c>
      <c r="C1262">
        <v>3.1399595625672698</v>
      </c>
      <c r="D1262">
        <v>-1.8133038524818299</v>
      </c>
      <c r="E1262">
        <v>-1.23283730084523</v>
      </c>
      <c r="F1262">
        <v>-2.1516562872789101E-2</v>
      </c>
    </row>
    <row r="1263" spans="1:6" x14ac:dyDescent="0.35">
      <c r="A1263">
        <v>1.50851825175638</v>
      </c>
      <c r="B1263">
        <v>-0.58798015768627199</v>
      </c>
      <c r="C1263">
        <v>3.12319626230805</v>
      </c>
      <c r="D1263">
        <v>-1.8649956471422</v>
      </c>
      <c r="E1263">
        <v>-1.2833899358425001</v>
      </c>
      <c r="F1263">
        <v>2.2133341196500199E-2</v>
      </c>
    </row>
    <row r="1264" spans="1:6" x14ac:dyDescent="0.35">
      <c r="A1264">
        <v>1.51041750354258</v>
      </c>
      <c r="B1264">
        <v>-0.56731940843140605</v>
      </c>
      <c r="C1264">
        <v>3.1113748943720498</v>
      </c>
      <c r="D1264">
        <v>-1.9365842948557299</v>
      </c>
      <c r="E1264">
        <v>-1.3279653800515001</v>
      </c>
      <c r="F1264">
        <v>8.7608857883887004E-2</v>
      </c>
    </row>
    <row r="1265" spans="1:6" x14ac:dyDescent="0.35">
      <c r="A1265">
        <v>1.5132039189311099</v>
      </c>
      <c r="B1265">
        <v>-0.55034049621683501</v>
      </c>
      <c r="C1265">
        <v>3.1020531819700401</v>
      </c>
      <c r="D1265">
        <v>-2.0631798627270599</v>
      </c>
      <c r="E1265">
        <v>-1.36852018554441</v>
      </c>
      <c r="F1265">
        <v>0.215629150057636</v>
      </c>
    </row>
    <row r="1266" spans="1:6" x14ac:dyDescent="0.35">
      <c r="A1266">
        <v>1.5161082781089199</v>
      </c>
      <c r="B1266">
        <v>-0.53106719900752397</v>
      </c>
      <c r="C1266">
        <v>3.0930765494465602</v>
      </c>
      <c r="D1266">
        <v>-2.2727859582878498</v>
      </c>
      <c r="E1266">
        <v>-1.3853562236928201</v>
      </c>
      <c r="F1266">
        <v>0.42166336056570197</v>
      </c>
    </row>
    <row r="1267" spans="1:6" x14ac:dyDescent="0.35">
      <c r="A1267">
        <v>1.5205191000154801</v>
      </c>
      <c r="B1267">
        <v>-0.51638445760173501</v>
      </c>
      <c r="C1267">
        <v>3.0765290816140101</v>
      </c>
      <c r="D1267">
        <v>-2.4190747975252802</v>
      </c>
      <c r="E1267">
        <v>-1.4021541618847999</v>
      </c>
      <c r="F1267">
        <v>0.54988131743514401</v>
      </c>
    </row>
    <row r="1268" spans="1:6" x14ac:dyDescent="0.35">
      <c r="A1268">
        <v>1.52123375299573</v>
      </c>
      <c r="B1268">
        <v>-0.51263312814546302</v>
      </c>
      <c r="C1268">
        <v>3.0608885370487098</v>
      </c>
      <c r="D1268">
        <v>-2.4099401216358198</v>
      </c>
      <c r="E1268">
        <v>-1.3723876301717499</v>
      </c>
      <c r="F1268">
        <v>0.52980826491464805</v>
      </c>
    </row>
    <row r="1269" spans="1:6" x14ac:dyDescent="0.35">
      <c r="A1269">
        <v>1.52028988606918</v>
      </c>
      <c r="B1269">
        <v>-0.51828474908518296</v>
      </c>
      <c r="C1269">
        <v>3.0433103419240002</v>
      </c>
      <c r="D1269">
        <v>-2.3915999260005001</v>
      </c>
      <c r="E1269">
        <v>-1.34282082744748</v>
      </c>
      <c r="F1269">
        <v>0.50519436953650698</v>
      </c>
    </row>
    <row r="1270" spans="1:6" x14ac:dyDescent="0.35">
      <c r="A1270">
        <v>1.51873924028639</v>
      </c>
      <c r="B1270">
        <v>-0.52926967862872398</v>
      </c>
      <c r="C1270">
        <v>3.0283371553777299</v>
      </c>
      <c r="D1270">
        <v>-2.3826331815501098</v>
      </c>
      <c r="E1270">
        <v>-1.3121309381669699</v>
      </c>
      <c r="F1270">
        <v>0.49834216588194302</v>
      </c>
    </row>
    <row r="1271" spans="1:6" x14ac:dyDescent="0.35">
      <c r="A1271">
        <v>1.5161852102203699</v>
      </c>
      <c r="B1271">
        <v>-0.54303882459860997</v>
      </c>
      <c r="C1271">
        <v>3.0191617879827999</v>
      </c>
      <c r="D1271">
        <v>-2.3594900625167399</v>
      </c>
      <c r="E1271">
        <v>-1.2799432232941901</v>
      </c>
      <c r="F1271">
        <v>0.48098016406364602</v>
      </c>
    </row>
    <row r="1272" spans="1:6" x14ac:dyDescent="0.35">
      <c r="A1272">
        <v>1.51354517766212</v>
      </c>
      <c r="B1272">
        <v>-0.559017885090202</v>
      </c>
      <c r="C1272">
        <v>3.0147446575528201</v>
      </c>
      <c r="D1272">
        <v>-2.3288895827156399</v>
      </c>
      <c r="E1272">
        <v>-1.2493284162843401</v>
      </c>
      <c r="F1272">
        <v>0.454823377053589</v>
      </c>
    </row>
    <row r="1273" spans="1:6" x14ac:dyDescent="0.35">
      <c r="A1273">
        <v>1.5117482473056201</v>
      </c>
      <c r="B1273">
        <v>-0.57814414435440098</v>
      </c>
      <c r="C1273">
        <v>3.0131324862570001</v>
      </c>
      <c r="D1273">
        <v>-2.28696369763398</v>
      </c>
      <c r="E1273">
        <v>-1.22025536268732</v>
      </c>
      <c r="F1273">
        <v>0.41345515026059299</v>
      </c>
    </row>
    <row r="1274" spans="1:6" x14ac:dyDescent="0.35">
      <c r="A1274">
        <v>1.50985124652231</v>
      </c>
      <c r="B1274">
        <v>-0.60072374744177204</v>
      </c>
      <c r="C1274">
        <v>3.01485878236016</v>
      </c>
      <c r="D1274">
        <v>-2.2375841628623299</v>
      </c>
      <c r="E1274">
        <v>-1.1931310489857601</v>
      </c>
      <c r="F1274">
        <v>0.36044260778734</v>
      </c>
    </row>
    <row r="1275" spans="1:6" x14ac:dyDescent="0.35">
      <c r="A1275">
        <v>1.50781914959325</v>
      </c>
      <c r="B1275">
        <v>-0.627178269906145</v>
      </c>
      <c r="C1275">
        <v>3.0188031003648401</v>
      </c>
      <c r="D1275">
        <v>-2.1824249763075199</v>
      </c>
      <c r="E1275">
        <v>-1.1627356247546601</v>
      </c>
      <c r="F1275">
        <v>0.30015990727959202</v>
      </c>
    </row>
    <row r="1276" spans="1:6" x14ac:dyDescent="0.35">
      <c r="A1276">
        <v>1.5052758325781801</v>
      </c>
      <c r="B1276">
        <v>-0.65766764035944603</v>
      </c>
      <c r="C1276">
        <v>3.0256251466028701</v>
      </c>
      <c r="D1276">
        <v>-2.1217262580398102</v>
      </c>
      <c r="E1276">
        <v>-1.12567195129299</v>
      </c>
      <c r="F1276">
        <v>0.237306922989722</v>
      </c>
    </row>
    <row r="1277" spans="1:6" x14ac:dyDescent="0.35">
      <c r="A1277">
        <v>1.50043239715304</v>
      </c>
      <c r="B1277">
        <v>-0.69152127176850198</v>
      </c>
      <c r="C1277">
        <v>3.0354534109998199</v>
      </c>
      <c r="D1277">
        <v>-2.0693601134641599</v>
      </c>
      <c r="E1277">
        <v>-1.0852741385975899</v>
      </c>
      <c r="F1277">
        <v>0.184862569212178</v>
      </c>
    </row>
    <row r="1278" spans="1:6" x14ac:dyDescent="0.35">
      <c r="A1278">
        <v>1.49377420461965</v>
      </c>
      <c r="B1278">
        <v>-0.72791331496662004</v>
      </c>
      <c r="C1278">
        <v>3.04904931032898</v>
      </c>
      <c r="D1278">
        <v>-2.0244715783650298</v>
      </c>
      <c r="E1278">
        <v>-1.0421428490173099</v>
      </c>
      <c r="F1278">
        <v>0.14108508144732099</v>
      </c>
    </row>
    <row r="1279" spans="1:6" x14ac:dyDescent="0.35">
      <c r="A1279">
        <v>1.48503992830799</v>
      </c>
      <c r="B1279">
        <v>-0.76655906718817102</v>
      </c>
      <c r="C1279">
        <v>3.06638903285116</v>
      </c>
      <c r="D1279">
        <v>-1.9869775299035899</v>
      </c>
      <c r="E1279">
        <v>-0.99675058672137096</v>
      </c>
      <c r="F1279">
        <v>0.104334287111837</v>
      </c>
    </row>
    <row r="1280" spans="1:6" x14ac:dyDescent="0.35">
      <c r="A1280">
        <v>1.47479241452608</v>
      </c>
      <c r="B1280">
        <v>-0.808178337689473</v>
      </c>
      <c r="C1280">
        <v>3.0880013973568601</v>
      </c>
      <c r="D1280">
        <v>-1.95493984424569</v>
      </c>
      <c r="E1280">
        <v>-0.94870767130034495</v>
      </c>
      <c r="F1280">
        <v>7.2936118483476794E-2</v>
      </c>
    </row>
    <row r="1281" spans="1:6" x14ac:dyDescent="0.35">
      <c r="A1281">
        <v>1.4629939898154001</v>
      </c>
      <c r="B1281">
        <v>-0.85278387172787795</v>
      </c>
      <c r="C1281">
        <v>3.1134881915629098</v>
      </c>
      <c r="D1281">
        <v>-1.9284476730044899</v>
      </c>
      <c r="E1281">
        <v>-0.89815357692291298</v>
      </c>
      <c r="F1281">
        <v>4.6191047177196298E-2</v>
      </c>
    </row>
    <row r="1282" spans="1:6" x14ac:dyDescent="0.35">
      <c r="A1282">
        <v>1.44972538822292</v>
      </c>
      <c r="B1282">
        <v>-0.89964347443097603</v>
      </c>
      <c r="C1282">
        <v>-3.1402694730235998</v>
      </c>
      <c r="D1282">
        <v>-1.90747847225616</v>
      </c>
      <c r="E1282">
        <v>-0.84518516627379003</v>
      </c>
      <c r="F1282">
        <v>2.4213602915193401E-2</v>
      </c>
    </row>
    <row r="1283" spans="1:6" x14ac:dyDescent="0.35">
      <c r="A1283">
        <v>1.4345241603831</v>
      </c>
      <c r="B1283">
        <v>-0.95037269728587004</v>
      </c>
      <c r="C1283">
        <v>-3.1069031525882198</v>
      </c>
      <c r="D1283">
        <v>-1.8901981228272</v>
      </c>
      <c r="E1283">
        <v>-0.79003902579547902</v>
      </c>
      <c r="F1283">
        <v>5.4218392105782904E-3</v>
      </c>
    </row>
    <row r="1284" spans="1:6" x14ac:dyDescent="0.35">
      <c r="A1284">
        <v>1.41799133482351</v>
      </c>
      <c r="B1284">
        <v>-1.00338350452873</v>
      </c>
      <c r="C1284">
        <v>-3.0749126215586702</v>
      </c>
      <c r="D1284">
        <v>-1.87744854512088</v>
      </c>
      <c r="E1284">
        <v>-0.73397447882598799</v>
      </c>
      <c r="F1284">
        <v>-9.7805984937655802E-3</v>
      </c>
    </row>
    <row r="1285" spans="1:6" x14ac:dyDescent="0.35">
      <c r="A1285">
        <v>1.3978638706815201</v>
      </c>
      <c r="B1285">
        <v>-1.05895055969688</v>
      </c>
      <c r="C1285">
        <v>-3.0446088071313402</v>
      </c>
      <c r="D1285">
        <v>-1.8677325330769901</v>
      </c>
      <c r="E1285">
        <v>-0.67701180342906198</v>
      </c>
      <c r="F1285">
        <v>-2.2891174646420501E-2</v>
      </c>
    </row>
    <row r="1286" spans="1:6" x14ac:dyDescent="0.35">
      <c r="A1286">
        <v>1.3717253778646299</v>
      </c>
      <c r="B1286">
        <v>-1.1161562439035899</v>
      </c>
      <c r="C1286">
        <v>-3.0139021600357898</v>
      </c>
      <c r="D1286">
        <v>-1.8614367206559499</v>
      </c>
      <c r="E1286">
        <v>-0.62017954625492</v>
      </c>
      <c r="F1286">
        <v>-3.4351261395203198E-2</v>
      </c>
    </row>
    <row r="1287" spans="1:6" x14ac:dyDescent="0.35">
      <c r="A1287">
        <v>1.334723186495</v>
      </c>
      <c r="B1287">
        <v>-1.1729885189998099</v>
      </c>
      <c r="C1287">
        <v>-2.9784745690900598</v>
      </c>
      <c r="D1287">
        <v>-1.8575237993792799</v>
      </c>
      <c r="E1287">
        <v>-0.56361510924777503</v>
      </c>
      <c r="F1287">
        <v>-4.5728278645122702E-2</v>
      </c>
    </row>
    <row r="1288" spans="1:6" x14ac:dyDescent="0.35">
      <c r="A1288">
        <v>1.2816359780253801</v>
      </c>
      <c r="B1288">
        <v>-1.2296334984791699</v>
      </c>
      <c r="C1288">
        <v>-2.9308883803588999</v>
      </c>
      <c r="D1288">
        <v>-1.85448340995419</v>
      </c>
      <c r="E1288">
        <v>-0.50670135287604101</v>
      </c>
      <c r="F1288">
        <v>-5.8469751382849801E-2</v>
      </c>
    </row>
    <row r="1289" spans="1:6" x14ac:dyDescent="0.35">
      <c r="A1289">
        <v>1.2041503262895099</v>
      </c>
      <c r="B1289">
        <v>-1.28572323574245</v>
      </c>
      <c r="C1289">
        <v>-2.8612743901765598</v>
      </c>
      <c r="D1289">
        <v>-1.85171967292595</v>
      </c>
      <c r="E1289">
        <v>-0.45003003628409799</v>
      </c>
      <c r="F1289">
        <v>-7.1994933286805396E-2</v>
      </c>
    </row>
    <row r="1290" spans="1:6" x14ac:dyDescent="0.35">
      <c r="A1290">
        <v>1.08065974736517</v>
      </c>
      <c r="B1290">
        <v>-1.3418012357622999</v>
      </c>
      <c r="C1290">
        <v>-2.74710127174284</v>
      </c>
      <c r="D1290">
        <v>-1.8494738885266999</v>
      </c>
      <c r="E1290">
        <v>-0.39593150754783402</v>
      </c>
      <c r="F1290">
        <v>-8.5102588965651899E-2</v>
      </c>
    </row>
    <row r="1291" spans="1:6" x14ac:dyDescent="0.35">
      <c r="A1291">
        <v>0.87537305732232895</v>
      </c>
      <c r="B1291">
        <v>-1.3927715686900899</v>
      </c>
      <c r="C1291">
        <v>-2.5522623691289001</v>
      </c>
      <c r="D1291">
        <v>-1.84689984613955</v>
      </c>
      <c r="E1291">
        <v>-0.34188142175307001</v>
      </c>
      <c r="F1291">
        <v>-9.7131968755755194E-2</v>
      </c>
    </row>
    <row r="1292" spans="1:6" x14ac:dyDescent="0.35">
      <c r="A1292">
        <v>0.535490157200604</v>
      </c>
      <c r="B1292">
        <v>-1.42952875617292</v>
      </c>
      <c r="C1292">
        <v>-2.2222443457048802</v>
      </c>
      <c r="D1292">
        <v>-1.8448275179540901</v>
      </c>
      <c r="E1292">
        <v>-0.28716325011761601</v>
      </c>
      <c r="F1292">
        <v>-0.109524844499973</v>
      </c>
    </row>
    <row r="1293" spans="1:6" x14ac:dyDescent="0.35">
      <c r="A1293">
        <v>7.0217401408498206E-2</v>
      </c>
      <c r="B1293">
        <v>-1.4395633181807801</v>
      </c>
      <c r="C1293">
        <v>-1.7644318589379899</v>
      </c>
      <c r="D1293">
        <v>-1.84340369338219</v>
      </c>
      <c r="E1293">
        <v>-0.235024898923062</v>
      </c>
      <c r="F1293">
        <v>-0.123277905122224</v>
      </c>
    </row>
    <row r="1294" spans="1:6" x14ac:dyDescent="0.35">
      <c r="A1294">
        <v>-0.35472796797632999</v>
      </c>
      <c r="B1294">
        <v>-1.4200090343443501</v>
      </c>
      <c r="C1294">
        <v>-1.34227638524941</v>
      </c>
      <c r="D1294">
        <v>-1.8422581801197899</v>
      </c>
      <c r="E1294">
        <v>-0.18792032664982999</v>
      </c>
      <c r="F1294">
        <v>-0.13916209109563299</v>
      </c>
    </row>
    <row r="1295" spans="1:6" x14ac:dyDescent="0.35">
      <c r="A1295">
        <v>-0.63459057843616296</v>
      </c>
      <c r="B1295">
        <v>-1.38394746970611</v>
      </c>
      <c r="C1295">
        <v>-1.0590313940521801</v>
      </c>
      <c r="D1295">
        <v>-1.8403424209836201</v>
      </c>
      <c r="E1295">
        <v>-0.146673656946984</v>
      </c>
      <c r="F1295">
        <v>-0.156005677497317</v>
      </c>
    </row>
    <row r="1296" spans="1:6" x14ac:dyDescent="0.35">
      <c r="A1296">
        <v>-0.79660849703065095</v>
      </c>
      <c r="B1296">
        <v>-1.34388990020613</v>
      </c>
      <c r="C1296">
        <v>-0.88544601009585999</v>
      </c>
      <c r="D1296">
        <v>-1.83686895775905</v>
      </c>
      <c r="E1296">
        <v>-0.10955119768659601</v>
      </c>
      <c r="F1296">
        <v>-0.17062745263581899</v>
      </c>
    </row>
    <row r="1297" spans="1:6" x14ac:dyDescent="0.35">
      <c r="A1297">
        <v>-0.88615418516369604</v>
      </c>
      <c r="B1297">
        <v>-1.30705225927721</v>
      </c>
      <c r="C1297">
        <v>-0.77728932390734495</v>
      </c>
      <c r="D1297">
        <v>-1.8299629846671801</v>
      </c>
      <c r="E1297">
        <v>-7.6667806216272796E-2</v>
      </c>
      <c r="F1297">
        <v>-0.182247604383214</v>
      </c>
    </row>
    <row r="1298" spans="1:6" x14ac:dyDescent="0.35">
      <c r="A1298">
        <v>-0.94769213167497202</v>
      </c>
      <c r="B1298">
        <v>-1.2768995812661901</v>
      </c>
      <c r="C1298">
        <v>-0.69760435877489602</v>
      </c>
      <c r="D1298">
        <v>-1.81842367080713</v>
      </c>
      <c r="E1298">
        <v>-5.0881992544212197E-2</v>
      </c>
      <c r="F1298">
        <v>-0.193154655555586</v>
      </c>
    </row>
    <row r="1299" spans="1:6" x14ac:dyDescent="0.35">
      <c r="A1299">
        <v>-0.98829651115957495</v>
      </c>
      <c r="B1299">
        <v>-1.2509422164892801</v>
      </c>
      <c r="C1299">
        <v>-0.64987998652149404</v>
      </c>
      <c r="D1299">
        <v>-1.802309377347</v>
      </c>
      <c r="E1299">
        <v>-3.2505824128163302E-2</v>
      </c>
      <c r="F1299">
        <v>-0.20377246540240601</v>
      </c>
    </row>
    <row r="1300" spans="1:6" x14ac:dyDescent="0.35">
      <c r="A1300">
        <v>-1.0189588736800701</v>
      </c>
      <c r="B1300">
        <v>-1.22559025550522</v>
      </c>
      <c r="C1300">
        <v>-0.62504991243686003</v>
      </c>
      <c r="D1300">
        <v>-1.78425555073772</v>
      </c>
      <c r="E1300">
        <v>-1.9499375670311202E-2</v>
      </c>
      <c r="F1300">
        <v>-0.210521052521846</v>
      </c>
    </row>
    <row r="1301" spans="1:6" x14ac:dyDescent="0.35">
      <c r="A1301">
        <v>-1.0269728477175499</v>
      </c>
      <c r="B1301">
        <v>-1.2097816005577</v>
      </c>
      <c r="C1301">
        <v>-0.63216679465247805</v>
      </c>
      <c r="D1301">
        <v>-1.7666088702623901</v>
      </c>
      <c r="E1301">
        <v>-1.0849872872785001E-2</v>
      </c>
      <c r="F1301">
        <v>-0.21577598171819501</v>
      </c>
    </row>
    <row r="1302" spans="1:6" x14ac:dyDescent="0.35">
      <c r="A1302">
        <v>-0.99155190161398798</v>
      </c>
      <c r="B1302">
        <v>-1.2113616417150901</v>
      </c>
      <c r="C1302">
        <v>-0.67836748708735695</v>
      </c>
      <c r="D1302">
        <v>-1.7524165110104299</v>
      </c>
      <c r="E1302">
        <v>-7.4622892570164702E-3</v>
      </c>
      <c r="F1302">
        <v>-0.22058448727559099</v>
      </c>
    </row>
    <row r="1303" spans="1:6" x14ac:dyDescent="0.35">
      <c r="A1303">
        <v>-0.932995616303675</v>
      </c>
      <c r="B1303">
        <v>-1.2247162930964599</v>
      </c>
      <c r="C1303">
        <v>-0.74133632217731804</v>
      </c>
      <c r="D1303">
        <v>-1.7428062874738399</v>
      </c>
      <c r="E1303">
        <v>-1.10138226693056E-2</v>
      </c>
      <c r="F1303">
        <v>-0.22451247671545099</v>
      </c>
    </row>
    <row r="1304" spans="1:6" x14ac:dyDescent="0.35">
      <c r="A1304">
        <v>-0.86762888980809505</v>
      </c>
      <c r="B1304">
        <v>-1.24090977641929</v>
      </c>
      <c r="C1304">
        <v>-0.79692573816120704</v>
      </c>
      <c r="D1304">
        <v>-1.7362992147093901</v>
      </c>
      <c r="E1304">
        <v>-3.2110978066893697E-2</v>
      </c>
      <c r="F1304">
        <v>-0.22433190467056999</v>
      </c>
    </row>
    <row r="1305" spans="1:6" x14ac:dyDescent="0.35">
      <c r="A1305">
        <v>-0.79746425605181703</v>
      </c>
      <c r="B1305">
        <v>-1.26376264587249</v>
      </c>
      <c r="C1305">
        <v>-0.84651945824276797</v>
      </c>
      <c r="D1305">
        <v>-1.7335807687417299</v>
      </c>
      <c r="E1305">
        <v>-6.0731405760109297E-2</v>
      </c>
      <c r="F1305">
        <v>-0.21866700728102001</v>
      </c>
    </row>
    <row r="1306" spans="1:6" x14ac:dyDescent="0.35">
      <c r="A1306">
        <v>-0.71496753905831001</v>
      </c>
      <c r="B1306">
        <v>-1.2922999263427799</v>
      </c>
      <c r="C1306">
        <v>-0.89984333847664499</v>
      </c>
      <c r="D1306">
        <v>-1.7307722172381801</v>
      </c>
      <c r="E1306">
        <v>-8.1267925805434904E-2</v>
      </c>
      <c r="F1306">
        <v>-0.22044974767000899</v>
      </c>
    </row>
    <row r="1307" spans="1:6" x14ac:dyDescent="0.35">
      <c r="A1307">
        <v>-0.63570793058741604</v>
      </c>
      <c r="B1307">
        <v>-1.3168921061811001</v>
      </c>
      <c r="C1307">
        <v>-0.95011273028464605</v>
      </c>
      <c r="D1307">
        <v>-1.7238210737101201</v>
      </c>
      <c r="E1307">
        <v>-0.10176960122091799</v>
      </c>
      <c r="F1307">
        <v>-0.19619253472983</v>
      </c>
    </row>
    <row r="1308" spans="1:6" x14ac:dyDescent="0.35">
      <c r="A1308">
        <v>-0.58774701200377899</v>
      </c>
      <c r="B1308">
        <v>-1.3376355221657601</v>
      </c>
      <c r="C1308">
        <v>-0.96778462303817903</v>
      </c>
      <c r="D1308">
        <v>-1.7150310795055399</v>
      </c>
      <c r="E1308">
        <v>-0.11826296076626</v>
      </c>
      <c r="F1308">
        <v>-0.174071964068548</v>
      </c>
    </row>
    <row r="1309" spans="1:6" x14ac:dyDescent="0.35">
      <c r="A1309">
        <v>-0.55448404007132401</v>
      </c>
      <c r="B1309">
        <v>-1.3512182564014199</v>
      </c>
      <c r="C1309">
        <v>-0.97188972288312803</v>
      </c>
      <c r="D1309">
        <v>-1.7034734160499301</v>
      </c>
      <c r="E1309">
        <v>-0.14146258506205001</v>
      </c>
      <c r="F1309">
        <v>-0.154747988018925</v>
      </c>
    </row>
    <row r="1310" spans="1:6" x14ac:dyDescent="0.35">
      <c r="A1310">
        <v>-0.53834912354536002</v>
      </c>
      <c r="B1310">
        <v>-1.35928820646175</v>
      </c>
      <c r="C1310">
        <v>-0.96301564154978203</v>
      </c>
      <c r="D1310">
        <v>-1.68386250011005</v>
      </c>
      <c r="E1310">
        <v>-0.180417304270446</v>
      </c>
      <c r="F1310">
        <v>-0.14722971718776201</v>
      </c>
    </row>
    <row r="1311" spans="1:6" x14ac:dyDescent="0.35">
      <c r="A1311">
        <v>-0.50467555871069603</v>
      </c>
      <c r="B1311">
        <v>-1.3675056692310401</v>
      </c>
      <c r="C1311">
        <v>-0.97492972718092796</v>
      </c>
      <c r="D1311">
        <v>-1.6583092805758699</v>
      </c>
      <c r="E1311">
        <v>-0.22178910921283601</v>
      </c>
      <c r="F1311">
        <v>-0.15307217070555301</v>
      </c>
    </row>
    <row r="1312" spans="1:6" x14ac:dyDescent="0.35">
      <c r="A1312">
        <v>-0.40525958688664798</v>
      </c>
      <c r="B1312">
        <v>-1.38129111466948</v>
      </c>
      <c r="C1312">
        <v>-1.0536760048482601</v>
      </c>
      <c r="D1312">
        <v>-1.65187362574164</v>
      </c>
      <c r="E1312">
        <v>-0.27683445003741702</v>
      </c>
      <c r="F1312">
        <v>-0.126265821186167</v>
      </c>
    </row>
    <row r="1313" spans="1:6" x14ac:dyDescent="0.35">
      <c r="A1313">
        <v>-0.25823336947228498</v>
      </c>
      <c r="B1313">
        <v>-1.39922634994878</v>
      </c>
      <c r="C1313">
        <v>-1.1805498866632</v>
      </c>
      <c r="D1313">
        <v>-1.6524609791404901</v>
      </c>
      <c r="E1313">
        <v>-0.34556041828191297</v>
      </c>
      <c r="F1313">
        <v>-0.119596849808019</v>
      </c>
    </row>
    <row r="1314" spans="1:6" x14ac:dyDescent="0.35">
      <c r="A1314">
        <v>-6.2378631211378301E-2</v>
      </c>
      <c r="B1314">
        <v>-1.4165519377118201</v>
      </c>
      <c r="C1314">
        <v>-1.3703048349009399</v>
      </c>
      <c r="D1314">
        <v>-1.6490020993274801</v>
      </c>
      <c r="E1314">
        <v>-0.41152688411242699</v>
      </c>
      <c r="F1314">
        <v>-0.14083899175313899</v>
      </c>
    </row>
    <row r="1315" spans="1:6" x14ac:dyDescent="0.35">
      <c r="A1315">
        <v>0.144163303310373</v>
      </c>
      <c r="B1315">
        <v>-1.4123872693559201</v>
      </c>
      <c r="C1315">
        <v>-1.5847461782849801</v>
      </c>
      <c r="D1315">
        <v>-1.6488035125486999</v>
      </c>
      <c r="E1315">
        <v>-0.45633769551179798</v>
      </c>
      <c r="F1315">
        <v>-0.14772194525912699</v>
      </c>
    </row>
    <row r="1316" spans="1:6" x14ac:dyDescent="0.35">
      <c r="A1316">
        <v>0.32603143980223198</v>
      </c>
      <c r="B1316">
        <v>-1.3974344028854799</v>
      </c>
      <c r="C1316">
        <v>-1.7789124696805101</v>
      </c>
      <c r="D1316">
        <v>-1.6610527473036001</v>
      </c>
      <c r="E1316">
        <v>-0.46698908470977402</v>
      </c>
      <c r="F1316">
        <v>-0.11974072966916301</v>
      </c>
    </row>
    <row r="1317" spans="1:6" x14ac:dyDescent="0.35">
      <c r="A1317">
        <v>0.50263362452376603</v>
      </c>
      <c r="B1317">
        <v>-1.3798751180533699</v>
      </c>
      <c r="C1317">
        <v>-1.9630684027396399</v>
      </c>
      <c r="D1317">
        <v>-1.6605948147632701</v>
      </c>
      <c r="E1317">
        <v>-0.48510603122909601</v>
      </c>
      <c r="F1317">
        <v>-0.11580414913013599</v>
      </c>
    </row>
    <row r="1318" spans="1:6" x14ac:dyDescent="0.35">
      <c r="A1318">
        <v>0.64309928959402196</v>
      </c>
      <c r="B1318">
        <v>-1.3618673542114099</v>
      </c>
      <c r="C1318">
        <v>-2.1076063727655501</v>
      </c>
      <c r="D1318">
        <v>-1.65877684289978</v>
      </c>
      <c r="E1318">
        <v>-0.48730763138753602</v>
      </c>
      <c r="F1318">
        <v>-0.118090599016361</v>
      </c>
    </row>
    <row r="1319" spans="1:6" x14ac:dyDescent="0.35">
      <c r="A1319">
        <v>0.72313494194320205</v>
      </c>
      <c r="B1319">
        <v>-1.34880977712591</v>
      </c>
      <c r="C1319">
        <v>-2.1907749966438699</v>
      </c>
      <c r="D1319">
        <v>-1.66178002417333</v>
      </c>
      <c r="E1319">
        <v>-0.485567457731507</v>
      </c>
      <c r="F1319">
        <v>-0.11007485523345401</v>
      </c>
    </row>
    <row r="1320" spans="1:6" x14ac:dyDescent="0.35">
      <c r="A1320">
        <v>0.79211985377999505</v>
      </c>
      <c r="B1320">
        <v>-1.33831356147827</v>
      </c>
      <c r="C1320">
        <v>-2.2633793508031701</v>
      </c>
      <c r="D1320">
        <v>-1.6629784916249799</v>
      </c>
      <c r="E1320">
        <v>-0.483227340128566</v>
      </c>
      <c r="F1320">
        <v>-0.10593925550804099</v>
      </c>
    </row>
    <row r="1321" spans="1:6" x14ac:dyDescent="0.35">
      <c r="A1321">
        <v>0.86716879801178504</v>
      </c>
      <c r="B1321">
        <v>-1.3233368919272299</v>
      </c>
      <c r="C1321">
        <v>-2.3434378210265301</v>
      </c>
      <c r="D1321">
        <v>-1.6654515813803401</v>
      </c>
      <c r="E1321">
        <v>-0.47984742847577899</v>
      </c>
      <c r="F1321">
        <v>-0.10048300734398399</v>
      </c>
    </row>
    <row r="1322" spans="1:6" x14ac:dyDescent="0.35">
      <c r="A1322">
        <v>0.94002049869964499</v>
      </c>
      <c r="B1322">
        <v>-1.3058987446304</v>
      </c>
      <c r="C1322">
        <v>-2.4215122654118502</v>
      </c>
      <c r="D1322">
        <v>-1.6672054381961601</v>
      </c>
      <c r="E1322">
        <v>-0.47446417918606998</v>
      </c>
      <c r="F1322">
        <v>-9.6457324307396605E-2</v>
      </c>
    </row>
    <row r="1323" spans="1:6" x14ac:dyDescent="0.35">
      <c r="A1323">
        <v>0.98514570640901999</v>
      </c>
      <c r="B1323">
        <v>-1.29209018936929</v>
      </c>
      <c r="C1323">
        <v>-2.4701053828972501</v>
      </c>
      <c r="D1323">
        <v>-1.66798138076909</v>
      </c>
      <c r="E1323">
        <v>-0.46929590006896199</v>
      </c>
      <c r="F1323">
        <v>-9.4565101095163404E-2</v>
      </c>
    </row>
    <row r="1324" spans="1:6" x14ac:dyDescent="0.35">
      <c r="A1324">
        <v>1.00869839649282</v>
      </c>
      <c r="B1324">
        <v>-1.28506592930998</v>
      </c>
      <c r="C1324">
        <v>-2.49234863704294</v>
      </c>
      <c r="D1324">
        <v>-1.6689489732540901</v>
      </c>
      <c r="E1324">
        <v>-0.46437679462792297</v>
      </c>
      <c r="F1324">
        <v>-9.2016274424274097E-2</v>
      </c>
    </row>
    <row r="1325" spans="1:6" x14ac:dyDescent="0.35">
      <c r="A1325">
        <v>1.0311260129470099</v>
      </c>
      <c r="B1325">
        <v>-1.2813386040499599</v>
      </c>
      <c r="C1325">
        <v>-2.5102134417844901</v>
      </c>
      <c r="D1325">
        <v>-1.6698935164070501</v>
      </c>
      <c r="E1325">
        <v>-0.45608256271365599</v>
      </c>
      <c r="F1325">
        <v>-9.0568851999416403E-2</v>
      </c>
    </row>
    <row r="1326" spans="1:6" x14ac:dyDescent="0.35">
      <c r="A1326">
        <v>1.0679576229907499</v>
      </c>
      <c r="B1326">
        <v>-1.27243490714614</v>
      </c>
      <c r="C1326">
        <v>-2.5413054336177598</v>
      </c>
      <c r="D1326">
        <v>-1.67040224137163</v>
      </c>
      <c r="E1326">
        <v>-0.45021779869842399</v>
      </c>
      <c r="F1326">
        <v>-8.9496334794813295E-2</v>
      </c>
    </row>
    <row r="1327" spans="1:6" x14ac:dyDescent="0.35">
      <c r="A1327">
        <v>1.1075522808535201</v>
      </c>
      <c r="B1327">
        <v>-1.2587793598597901</v>
      </c>
      <c r="C1327">
        <v>-2.5769145843152499</v>
      </c>
      <c r="D1327">
        <v>-1.6701396200102301</v>
      </c>
      <c r="E1327">
        <v>-0.45066789370197802</v>
      </c>
      <c r="F1327">
        <v>-8.9710203319057796E-2</v>
      </c>
    </row>
    <row r="1328" spans="1:6" x14ac:dyDescent="0.35">
      <c r="A1328">
        <v>1.1283276494916901</v>
      </c>
      <c r="B1328">
        <v>-1.24803954249632</v>
      </c>
      <c r="C1328">
        <v>-2.5972692159032902</v>
      </c>
      <c r="D1328">
        <v>-1.6689386651184499</v>
      </c>
      <c r="E1328">
        <v>-0.45503073316199499</v>
      </c>
      <c r="F1328">
        <v>-9.1233582550019496E-2</v>
      </c>
    </row>
    <row r="1329" spans="1:6" x14ac:dyDescent="0.35">
      <c r="A1329">
        <v>1.1320033871936599</v>
      </c>
      <c r="B1329">
        <v>-1.24160172394594</v>
      </c>
      <c r="C1329">
        <v>-2.60810677272667</v>
      </c>
      <c r="D1329">
        <v>-1.66724209317668</v>
      </c>
      <c r="E1329">
        <v>-0.46205853448462603</v>
      </c>
      <c r="F1329">
        <v>-9.3419436557197297E-2</v>
      </c>
    </row>
    <row r="1330" spans="1:6" x14ac:dyDescent="0.35">
      <c r="A1330">
        <v>1.1342959584343499</v>
      </c>
      <c r="B1330">
        <v>-1.2336186564081799</v>
      </c>
      <c r="C1330">
        <v>-2.6195424376063299</v>
      </c>
      <c r="D1330">
        <v>-1.66564480726127</v>
      </c>
      <c r="E1330">
        <v>-0.46934989868356902</v>
      </c>
      <c r="F1330">
        <v>-9.5535124851961403E-2</v>
      </c>
    </row>
    <row r="1331" spans="1:6" x14ac:dyDescent="0.35">
      <c r="A1331">
        <v>1.13794472865499</v>
      </c>
      <c r="B1331">
        <v>-1.22376181416128</v>
      </c>
      <c r="C1331">
        <v>-2.6318043141058198</v>
      </c>
      <c r="D1331">
        <v>-1.6644715191606101</v>
      </c>
      <c r="E1331">
        <v>-0.47552110506022</v>
      </c>
      <c r="F1331">
        <v>-9.7368483133756095E-2</v>
      </c>
    </row>
    <row r="1332" spans="1:6" x14ac:dyDescent="0.35">
      <c r="A1332">
        <v>1.1391269581072401</v>
      </c>
      <c r="B1332">
        <v>-1.2167711430594099</v>
      </c>
      <c r="C1332">
        <v>-2.63904422892944</v>
      </c>
      <c r="D1332">
        <v>-1.6634207638360099</v>
      </c>
      <c r="E1332">
        <v>-0.481665269313379</v>
      </c>
      <c r="F1332">
        <v>-9.8596217725130303E-2</v>
      </c>
    </row>
    <row r="1333" spans="1:6" x14ac:dyDescent="0.35">
      <c r="A1333">
        <v>1.1395452115897899</v>
      </c>
      <c r="B1333">
        <v>-1.2128736178383801</v>
      </c>
      <c r="C1333">
        <v>-2.6421726055210399</v>
      </c>
      <c r="D1333">
        <v>-1.6623900943027501</v>
      </c>
      <c r="E1333">
        <v>-0.48746243685746599</v>
      </c>
      <c r="F1333">
        <v>-9.9481156760384895E-2</v>
      </c>
    </row>
    <row r="1334" spans="1:6" x14ac:dyDescent="0.35">
      <c r="A1334">
        <v>1.14272931015805</v>
      </c>
      <c r="B1334">
        <v>-1.20797674845934</v>
      </c>
      <c r="C1334">
        <v>-2.6459271543632101</v>
      </c>
      <c r="D1334">
        <v>-1.66190943042745</v>
      </c>
      <c r="E1334">
        <v>-0.49258960366161098</v>
      </c>
      <c r="F1334">
        <v>-9.9903640010280098E-2</v>
      </c>
    </row>
    <row r="1335" spans="1:6" x14ac:dyDescent="0.35">
      <c r="A1335">
        <v>1.1497944656303301</v>
      </c>
      <c r="B1335">
        <v>-1.2023389710498</v>
      </c>
      <c r="C1335">
        <v>-2.6531164477039799</v>
      </c>
      <c r="D1335">
        <v>-1.6614595274030399</v>
      </c>
      <c r="E1335">
        <v>-0.49488857748996701</v>
      </c>
      <c r="F1335">
        <v>-0.100187715866044</v>
      </c>
    </row>
    <row r="1336" spans="1:6" x14ac:dyDescent="0.35">
      <c r="A1336">
        <v>1.15707836520203</v>
      </c>
      <c r="B1336">
        <v>-1.1965455483549301</v>
      </c>
      <c r="C1336">
        <v>-2.6620847954101401</v>
      </c>
      <c r="D1336">
        <v>-1.6613446553620499</v>
      </c>
      <c r="E1336">
        <v>-0.49593675748237198</v>
      </c>
      <c r="F1336">
        <v>-0.10036519949868</v>
      </c>
    </row>
    <row r="1337" spans="1:6" x14ac:dyDescent="0.35">
      <c r="A1337">
        <v>1.1625599238278801</v>
      </c>
      <c r="B1337">
        <v>-1.1924506855758601</v>
      </c>
      <c r="C1337">
        <v>-2.6713066448878702</v>
      </c>
      <c r="D1337">
        <v>-1.66101546326704</v>
      </c>
      <c r="E1337">
        <v>-0.49591756536807102</v>
      </c>
      <c r="F1337">
        <v>-0.10044284903568</v>
      </c>
    </row>
    <row r="1338" spans="1:6" x14ac:dyDescent="0.35">
      <c r="A1338">
        <v>1.16624706447249</v>
      </c>
      <c r="B1338">
        <v>-1.18774383730999</v>
      </c>
      <c r="C1338">
        <v>-2.68181071750233</v>
      </c>
      <c r="D1338">
        <v>-1.6612012387417701</v>
      </c>
      <c r="E1338">
        <v>-0.49550893885706399</v>
      </c>
      <c r="F1338">
        <v>-0.10057356686484301</v>
      </c>
    </row>
    <row r="1339" spans="1:6" x14ac:dyDescent="0.35">
      <c r="A1339">
        <v>1.1681851244152199</v>
      </c>
      <c r="B1339">
        <v>-1.1825683234217399</v>
      </c>
      <c r="C1339">
        <v>-2.6934938814568499</v>
      </c>
      <c r="D1339">
        <v>-1.6612590173938699</v>
      </c>
      <c r="E1339">
        <v>-0.49464330429647402</v>
      </c>
      <c r="F1339">
        <v>-0.10086428261941099</v>
      </c>
    </row>
    <row r="1340" spans="1:6" x14ac:dyDescent="0.35">
      <c r="A1340">
        <v>1.1671428423858401</v>
      </c>
      <c r="B1340">
        <v>-1.17609017575884</v>
      </c>
      <c r="C1340">
        <v>-2.7041117073762702</v>
      </c>
      <c r="D1340">
        <v>-1.6612629985212499</v>
      </c>
      <c r="E1340">
        <v>-0.49412468547812999</v>
      </c>
      <c r="F1340">
        <v>-0.10177857975246</v>
      </c>
    </row>
    <row r="1341" spans="1:6" x14ac:dyDescent="0.35">
      <c r="A1341">
        <v>1.1650741373369</v>
      </c>
      <c r="B1341">
        <v>-1.1695840128812101</v>
      </c>
      <c r="C1341">
        <v>-2.71285750114414</v>
      </c>
      <c r="D1341">
        <v>-1.6609540539268299</v>
      </c>
      <c r="E1341">
        <v>-0.49355772412585702</v>
      </c>
      <c r="F1341">
        <v>-0.102721566275118</v>
      </c>
    </row>
    <row r="1342" spans="1:6" x14ac:dyDescent="0.35">
      <c r="A1342">
        <v>1.16545801422074</v>
      </c>
      <c r="B1342">
        <v>-1.16271909406283</v>
      </c>
      <c r="C1342">
        <v>-2.7175292862317901</v>
      </c>
      <c r="D1342">
        <v>-1.6608944998080799</v>
      </c>
      <c r="E1342">
        <v>-0.493575778999507</v>
      </c>
      <c r="F1342">
        <v>-0.10303446093706201</v>
      </c>
    </row>
    <row r="1343" spans="1:6" x14ac:dyDescent="0.35">
      <c r="A1343">
        <v>1.1711613892450701</v>
      </c>
      <c r="B1343">
        <v>-1.1549105864932601</v>
      </c>
      <c r="C1343">
        <v>-2.7246866887941801</v>
      </c>
      <c r="D1343">
        <v>-1.6610959730842201</v>
      </c>
      <c r="E1343">
        <v>-0.493985456029023</v>
      </c>
      <c r="F1343">
        <v>-0.102513703974922</v>
      </c>
    </row>
    <row r="1344" spans="1:6" x14ac:dyDescent="0.35">
      <c r="A1344">
        <v>1.1822329057626799</v>
      </c>
      <c r="B1344">
        <v>-1.14622854402907</v>
      </c>
      <c r="C1344">
        <v>-2.7344606510217901</v>
      </c>
      <c r="D1344">
        <v>-1.66200021617703</v>
      </c>
      <c r="E1344">
        <v>-0.495127655220716</v>
      </c>
      <c r="F1344">
        <v>-0.100814113535768</v>
      </c>
    </row>
    <row r="1345" spans="1:6" x14ac:dyDescent="0.35">
      <c r="A1345">
        <v>1.19573087070839</v>
      </c>
      <c r="B1345">
        <v>-1.13693932229044</v>
      </c>
      <c r="C1345">
        <v>-2.74568698221616</v>
      </c>
      <c r="D1345">
        <v>-1.6633596799270001</v>
      </c>
      <c r="E1345">
        <v>-0.49625218251535402</v>
      </c>
      <c r="F1345">
        <v>-9.8408529269684505E-2</v>
      </c>
    </row>
    <row r="1346" spans="1:6" x14ac:dyDescent="0.35">
      <c r="A1346">
        <v>1.20887948918874</v>
      </c>
      <c r="B1346">
        <v>-1.1273188474498199</v>
      </c>
      <c r="C1346">
        <v>-2.7574000174339002</v>
      </c>
      <c r="D1346">
        <v>-1.66507751234763</v>
      </c>
      <c r="E1346">
        <v>-0.49804749329027898</v>
      </c>
      <c r="F1346">
        <v>-9.51119226601152E-2</v>
      </c>
    </row>
    <row r="1347" spans="1:6" x14ac:dyDescent="0.35">
      <c r="A1347">
        <v>1.22176042616855</v>
      </c>
      <c r="B1347">
        <v>-1.11847596085203</v>
      </c>
      <c r="C1347">
        <v>-2.7695689510955699</v>
      </c>
      <c r="D1347">
        <v>-1.6668164471828499</v>
      </c>
      <c r="E1347">
        <v>-0.50017068294939004</v>
      </c>
      <c r="F1347">
        <v>-9.2118536892466907E-2</v>
      </c>
    </row>
    <row r="1348" spans="1:6" x14ac:dyDescent="0.35">
      <c r="A1348">
        <v>1.2333218773308401</v>
      </c>
      <c r="B1348">
        <v>-1.10920958772269</v>
      </c>
      <c r="C1348">
        <v>-2.7816372914769398</v>
      </c>
      <c r="D1348">
        <v>-1.6683755452690401</v>
      </c>
      <c r="E1348">
        <v>-0.50348605458891604</v>
      </c>
      <c r="F1348">
        <v>-8.9974783836822503E-2</v>
      </c>
    </row>
    <row r="1349" spans="1:6" x14ac:dyDescent="0.35">
      <c r="A1349">
        <v>1.2439297251190999</v>
      </c>
      <c r="B1349">
        <v>-1.09895230359964</v>
      </c>
      <c r="C1349">
        <v>-2.7933471023870999</v>
      </c>
      <c r="D1349">
        <v>-1.66949166076899</v>
      </c>
      <c r="E1349">
        <v>-0.50665697760457595</v>
      </c>
      <c r="F1349">
        <v>-8.8375468953959105E-2</v>
      </c>
    </row>
    <row r="1350" spans="1:6" x14ac:dyDescent="0.35">
      <c r="A1350">
        <v>1.2540718078836599</v>
      </c>
      <c r="B1350">
        <v>-1.0889047809283099</v>
      </c>
      <c r="C1350">
        <v>-2.8048590664072601</v>
      </c>
      <c r="D1350">
        <v>-1.67152037033546</v>
      </c>
      <c r="E1350">
        <v>-0.51093741951271399</v>
      </c>
      <c r="F1350">
        <v>-8.6698452345275595E-2</v>
      </c>
    </row>
    <row r="1351" spans="1:6" x14ac:dyDescent="0.35">
      <c r="A1351">
        <v>1.2640821166182501</v>
      </c>
      <c r="B1351">
        <v>-1.0785510286821101</v>
      </c>
      <c r="C1351">
        <v>-2.8160140756265499</v>
      </c>
      <c r="D1351">
        <v>-1.6732612576980901</v>
      </c>
      <c r="E1351">
        <v>-0.51533848287706996</v>
      </c>
      <c r="F1351">
        <v>-8.5195922846783706E-2</v>
      </c>
    </row>
    <row r="1352" spans="1:6" x14ac:dyDescent="0.35">
      <c r="A1352">
        <v>1.2748628220207201</v>
      </c>
      <c r="B1352">
        <v>-1.0665330726492399</v>
      </c>
      <c r="C1352">
        <v>-2.8268605008118501</v>
      </c>
      <c r="D1352">
        <v>-1.6751031949837401</v>
      </c>
      <c r="E1352">
        <v>-0.52069742990573598</v>
      </c>
      <c r="F1352">
        <v>-8.31195363382915E-2</v>
      </c>
    </row>
    <row r="1353" spans="1:6" x14ac:dyDescent="0.35">
      <c r="A1353">
        <v>1.2893823884848701</v>
      </c>
      <c r="B1353">
        <v>-1.0523338936561699</v>
      </c>
      <c r="C1353">
        <v>-2.83988287260452</v>
      </c>
      <c r="D1353">
        <v>-1.67623678731179</v>
      </c>
      <c r="E1353">
        <v>-0.52658276413836203</v>
      </c>
      <c r="F1353">
        <v>-8.2026667946287699E-2</v>
      </c>
    </row>
    <row r="1354" spans="1:6" x14ac:dyDescent="0.35">
      <c r="A1354">
        <v>1.3063194188310701</v>
      </c>
      <c r="B1354">
        <v>-1.0347536846185601</v>
      </c>
      <c r="C1354">
        <v>-2.8540485543925902</v>
      </c>
      <c r="D1354">
        <v>-1.6760205843684399</v>
      </c>
      <c r="E1354">
        <v>-0.53382570618082503</v>
      </c>
      <c r="F1354">
        <v>-8.3097925224355995E-2</v>
      </c>
    </row>
    <row r="1355" spans="1:6" x14ac:dyDescent="0.35">
      <c r="A1355">
        <v>1.32472574875264</v>
      </c>
      <c r="B1355">
        <v>-1.0151230709098</v>
      </c>
      <c r="C1355">
        <v>-2.8686587609159799</v>
      </c>
      <c r="D1355">
        <v>-1.6748336096495899</v>
      </c>
      <c r="E1355">
        <v>-0.54280266575040403</v>
      </c>
      <c r="F1355">
        <v>-8.63261790479046E-2</v>
      </c>
    </row>
    <row r="1356" spans="1:6" x14ac:dyDescent="0.35">
      <c r="A1356">
        <v>1.34383309669645</v>
      </c>
      <c r="B1356">
        <v>-0.99226039943828304</v>
      </c>
      <c r="C1356">
        <v>-2.8837224849221799</v>
      </c>
      <c r="D1356">
        <v>-1.6722874636124401</v>
      </c>
      <c r="E1356">
        <v>-0.55430373900581897</v>
      </c>
      <c r="F1356">
        <v>-9.1709659554109896E-2</v>
      </c>
    </row>
    <row r="1357" spans="1:6" x14ac:dyDescent="0.35">
      <c r="A1357">
        <v>1.3645747061694999</v>
      </c>
      <c r="B1357">
        <v>-0.96672373770809195</v>
      </c>
      <c r="C1357">
        <v>-2.9002394541730001</v>
      </c>
      <c r="D1357">
        <v>-1.6690709389743501</v>
      </c>
      <c r="E1357">
        <v>-0.56915387240293702</v>
      </c>
      <c r="F1357">
        <v>-9.8474842016317093E-2</v>
      </c>
    </row>
    <row r="1358" spans="1:6" x14ac:dyDescent="0.35">
      <c r="A1358">
        <v>1.3861311036003401</v>
      </c>
      <c r="B1358">
        <v>-0.937952943793115</v>
      </c>
      <c r="C1358">
        <v>-2.9191023101656199</v>
      </c>
      <c r="D1358">
        <v>-1.6650491617029799</v>
      </c>
      <c r="E1358">
        <v>-0.58811866325154205</v>
      </c>
      <c r="F1358">
        <v>-0.105696290691201</v>
      </c>
    </row>
    <row r="1359" spans="1:6" x14ac:dyDescent="0.35">
      <c r="A1359">
        <v>1.4063223952363599</v>
      </c>
      <c r="B1359">
        <v>-0.90711957769472096</v>
      </c>
      <c r="C1359">
        <v>-2.93882116244701</v>
      </c>
      <c r="D1359">
        <v>-1.6608200611766599</v>
      </c>
      <c r="E1359">
        <v>-0.61187078261515004</v>
      </c>
      <c r="F1359">
        <v>-0.11326344687666499</v>
      </c>
    </row>
    <row r="1360" spans="1:6" x14ac:dyDescent="0.35">
      <c r="A1360">
        <v>1.4242160022571499</v>
      </c>
      <c r="B1360">
        <v>-0.87552275241025301</v>
      </c>
      <c r="C1360">
        <v>-2.9583086503946001</v>
      </c>
      <c r="D1360">
        <v>-1.6577663179512101</v>
      </c>
      <c r="E1360">
        <v>-0.641505176372409</v>
      </c>
      <c r="F1360">
        <v>-0.118881270943605</v>
      </c>
    </row>
    <row r="1361" spans="1:6" x14ac:dyDescent="0.35">
      <c r="A1361">
        <v>1.44337932621317</v>
      </c>
      <c r="B1361">
        <v>-0.83947476135155297</v>
      </c>
      <c r="C1361">
        <v>-2.9817976280415301</v>
      </c>
      <c r="D1361">
        <v>-1.65869679822195</v>
      </c>
      <c r="E1361">
        <v>-0.67848212252195605</v>
      </c>
      <c r="F1361">
        <v>-0.115832786141119</v>
      </c>
    </row>
    <row r="1362" spans="1:6" x14ac:dyDescent="0.35">
      <c r="A1362">
        <v>1.4605739301309899</v>
      </c>
      <c r="B1362">
        <v>-0.80183937274919204</v>
      </c>
      <c r="C1362">
        <v>-3.0057761011789101</v>
      </c>
      <c r="D1362">
        <v>-1.65860306556125</v>
      </c>
      <c r="E1362">
        <v>-0.73277405335498202</v>
      </c>
      <c r="F1362">
        <v>-0.115228578260683</v>
      </c>
    </row>
    <row r="1363" spans="1:6" x14ac:dyDescent="0.35">
      <c r="A1363">
        <v>1.4718762838569599</v>
      </c>
      <c r="B1363">
        <v>-0.77276790782977001</v>
      </c>
      <c r="C1363">
        <v>-3.0267926923434798</v>
      </c>
      <c r="D1363">
        <v>-1.6618659101550699</v>
      </c>
      <c r="E1363">
        <v>-0.78794776279605705</v>
      </c>
      <c r="F1363">
        <v>-0.11116102062880499</v>
      </c>
    </row>
    <row r="1364" spans="1:6" x14ac:dyDescent="0.35">
      <c r="A1364">
        <v>1.47980695482048</v>
      </c>
      <c r="B1364">
        <v>-0.75181818727648797</v>
      </c>
      <c r="C1364">
        <v>-3.0483124508225701</v>
      </c>
      <c r="D1364">
        <v>-1.6642559563905901</v>
      </c>
      <c r="E1364">
        <v>-0.856487796132542</v>
      </c>
      <c r="F1364">
        <v>-0.107956163218526</v>
      </c>
    </row>
    <row r="1365" spans="1:6" x14ac:dyDescent="0.35">
      <c r="A1365">
        <v>1.48492327323349</v>
      </c>
      <c r="B1365">
        <v>-0.72938410585372904</v>
      </c>
      <c r="C1365">
        <v>-3.06868276291355</v>
      </c>
      <c r="D1365">
        <v>-1.6685339629820899</v>
      </c>
      <c r="E1365">
        <v>-0.92419438978441903</v>
      </c>
      <c r="F1365">
        <v>-0.101919848405161</v>
      </c>
    </row>
    <row r="1366" spans="1:6" x14ac:dyDescent="0.35">
      <c r="A1366">
        <v>1.48989707583757</v>
      </c>
      <c r="B1366">
        <v>-0.69926247258822805</v>
      </c>
      <c r="C1366">
        <v>-3.0908997717477198</v>
      </c>
      <c r="D1366">
        <v>-1.6793240421904401</v>
      </c>
      <c r="E1366">
        <v>-1.00116395086958</v>
      </c>
      <c r="F1366">
        <v>-8.7739181189985194E-2</v>
      </c>
    </row>
    <row r="1367" spans="1:6" x14ac:dyDescent="0.35">
      <c r="A1367">
        <v>1.4938431146083599</v>
      </c>
      <c r="B1367">
        <v>-0.66547694683479897</v>
      </c>
      <c r="C1367">
        <v>-3.1146168023655401</v>
      </c>
      <c r="D1367">
        <v>-1.6915621989424201</v>
      </c>
      <c r="E1367">
        <v>-1.0738010516771099</v>
      </c>
      <c r="F1367">
        <v>-7.6014202913895906E-2</v>
      </c>
    </row>
    <row r="1368" spans="1:6" x14ac:dyDescent="0.35">
      <c r="A1368">
        <v>1.49670558235909</v>
      </c>
      <c r="B1368">
        <v>-0.63391214218681002</v>
      </c>
      <c r="C1368">
        <v>-3.1375712885211602</v>
      </c>
      <c r="D1368">
        <v>-1.7056030780737399</v>
      </c>
      <c r="E1368">
        <v>-1.1468334248154799</v>
      </c>
      <c r="F1368">
        <v>-6.6067422414225405E-2</v>
      </c>
    </row>
    <row r="1369" spans="1:6" x14ac:dyDescent="0.35">
      <c r="A1369">
        <v>1.49861095045258</v>
      </c>
      <c r="B1369">
        <v>-0.60384620611579598</v>
      </c>
      <c r="C1369">
        <v>3.1250059474350298</v>
      </c>
      <c r="D1369">
        <v>-1.72576324656377</v>
      </c>
      <c r="E1369">
        <v>-1.22718028118935</v>
      </c>
      <c r="F1369">
        <v>-5.3986832535791902E-2</v>
      </c>
    </row>
    <row r="1370" spans="1:6" x14ac:dyDescent="0.35">
      <c r="A1370">
        <v>1.5009108951969601</v>
      </c>
      <c r="B1370">
        <v>-0.57569721986884503</v>
      </c>
      <c r="C1370">
        <v>3.1067195557962002</v>
      </c>
      <c r="D1370">
        <v>-1.7623269658311</v>
      </c>
      <c r="E1370">
        <v>-1.3077732917113101</v>
      </c>
      <c r="F1370">
        <v>-2.6013717007551299E-2</v>
      </c>
    </row>
    <row r="1371" spans="1:6" x14ac:dyDescent="0.35">
      <c r="A1371">
        <v>1.5051000382399</v>
      </c>
      <c r="B1371">
        <v>-0.55478528301772401</v>
      </c>
      <c r="C1371">
        <v>3.0917863840366699</v>
      </c>
      <c r="D1371">
        <v>-1.83735335160806</v>
      </c>
      <c r="E1371">
        <v>-1.3751419336024999</v>
      </c>
      <c r="F1371">
        <v>4.2176359158122997E-2</v>
      </c>
    </row>
    <row r="1372" spans="1:6" x14ac:dyDescent="0.35">
      <c r="A1372">
        <v>1.51009691890472</v>
      </c>
      <c r="B1372">
        <v>-0.53759171995206601</v>
      </c>
      <c r="C1372">
        <v>3.0804553529484999</v>
      </c>
      <c r="D1372">
        <v>-1.98254663777644</v>
      </c>
      <c r="E1372">
        <v>-1.4253075284054999</v>
      </c>
      <c r="F1372">
        <v>0.184388409773831</v>
      </c>
    </row>
    <row r="1373" spans="1:6" x14ac:dyDescent="0.35">
      <c r="A1373">
        <v>1.5155352898169301</v>
      </c>
      <c r="B1373">
        <v>-0.52129134822975198</v>
      </c>
      <c r="C1373">
        <v>3.0722365912403502</v>
      </c>
      <c r="D1373">
        <v>-2.2413872359328799</v>
      </c>
      <c r="E1373">
        <v>-1.45816789441837</v>
      </c>
      <c r="F1373">
        <v>0.44751637029554397</v>
      </c>
    </row>
    <row r="1374" spans="1:6" x14ac:dyDescent="0.35">
      <c r="A1374">
        <v>1.52131804658503</v>
      </c>
      <c r="B1374">
        <v>-0.50398279691053305</v>
      </c>
      <c r="C1374">
        <v>3.06572016719984</v>
      </c>
      <c r="D1374">
        <v>-2.6274289570971998</v>
      </c>
      <c r="E1374">
        <v>-1.4653400675742401</v>
      </c>
      <c r="F1374">
        <v>0.83365105190150901</v>
      </c>
    </row>
    <row r="1375" spans="1:6" x14ac:dyDescent="0.35">
      <c r="A1375">
        <v>1.5283057053387701</v>
      </c>
      <c r="B1375">
        <v>-0.494838170323881</v>
      </c>
      <c r="C1375">
        <v>3.0552448852857301</v>
      </c>
      <c r="D1375">
        <v>-2.9023943801091301</v>
      </c>
      <c r="E1375">
        <v>-1.4670183794331599</v>
      </c>
      <c r="F1375">
        <v>1.09284399525442</v>
      </c>
    </row>
    <row r="1376" spans="1:6" x14ac:dyDescent="0.35">
      <c r="A1376">
        <v>1.53439405589867</v>
      </c>
      <c r="B1376">
        <v>-0.49635596389614001</v>
      </c>
      <c r="C1376">
        <v>3.03897204105782</v>
      </c>
      <c r="D1376">
        <v>-2.7479148090866201</v>
      </c>
      <c r="E1376">
        <v>-1.44186232445351</v>
      </c>
      <c r="F1376">
        <v>0.93146689589968401</v>
      </c>
    </row>
    <row r="1377" spans="1:6" x14ac:dyDescent="0.35">
      <c r="A1377">
        <v>1.5374835503767901</v>
      </c>
      <c r="B1377">
        <v>-0.50792242219245698</v>
      </c>
      <c r="C1377">
        <v>3.0252346083042201</v>
      </c>
      <c r="D1377">
        <v>-2.5910331169077501</v>
      </c>
      <c r="E1377">
        <v>-1.4115285802547799</v>
      </c>
      <c r="F1377">
        <v>0.77881066041256397</v>
      </c>
    </row>
    <row r="1378" spans="1:6" x14ac:dyDescent="0.35">
      <c r="A1378">
        <v>1.5392739228365899</v>
      </c>
      <c r="B1378">
        <v>-0.52220224287303696</v>
      </c>
      <c r="C1378">
        <v>3.01479340658988</v>
      </c>
      <c r="D1378">
        <v>-2.4907430093371801</v>
      </c>
      <c r="E1378">
        <v>-1.3805097911491699</v>
      </c>
      <c r="F1378">
        <v>0.68713579548037595</v>
      </c>
    </row>
    <row r="1379" spans="1:6" x14ac:dyDescent="0.35">
      <c r="A1379">
        <v>1.5410671808362699</v>
      </c>
      <c r="B1379">
        <v>-0.53956919643827395</v>
      </c>
      <c r="C1379">
        <v>3.0074495691623002</v>
      </c>
      <c r="D1379">
        <v>-2.3909084381775401</v>
      </c>
      <c r="E1379">
        <v>-1.34868672276789</v>
      </c>
      <c r="F1379">
        <v>0.59539860896774</v>
      </c>
    </row>
    <row r="1380" spans="1:6" x14ac:dyDescent="0.35">
      <c r="A1380">
        <v>1.5423692600382799</v>
      </c>
      <c r="B1380">
        <v>-0.55939439663701196</v>
      </c>
      <c r="C1380">
        <v>3.0047145889371598</v>
      </c>
      <c r="D1380">
        <v>-2.30206048466767</v>
      </c>
      <c r="E1380">
        <v>-1.3169529449919899</v>
      </c>
      <c r="F1380">
        <v>0.51215012121407999</v>
      </c>
    </row>
    <row r="1381" spans="1:6" x14ac:dyDescent="0.35">
      <c r="A1381">
        <v>1.54389575124022</v>
      </c>
      <c r="B1381">
        <v>-0.58185484291499201</v>
      </c>
      <c r="C1381">
        <v>3.0054574619548302</v>
      </c>
      <c r="D1381">
        <v>-2.2188510050297499</v>
      </c>
      <c r="E1381">
        <v>-1.2873152427083501</v>
      </c>
      <c r="F1381">
        <v>0.43053822467733499</v>
      </c>
    </row>
    <row r="1382" spans="1:6" x14ac:dyDescent="0.35">
      <c r="A1382">
        <v>1.5451617589744999</v>
      </c>
      <c r="B1382">
        <v>-0.60774833903339298</v>
      </c>
      <c r="C1382">
        <v>3.00936503369108</v>
      </c>
      <c r="D1382">
        <v>-2.1349143432001898</v>
      </c>
      <c r="E1382">
        <v>-1.25434984337744</v>
      </c>
      <c r="F1382">
        <v>0.34648511060100101</v>
      </c>
    </row>
    <row r="1383" spans="1:6" x14ac:dyDescent="0.35">
      <c r="A1383">
        <v>1.54624390174249</v>
      </c>
      <c r="B1383">
        <v>-0.63689273710138194</v>
      </c>
      <c r="C1383">
        <v>3.0152603281171202</v>
      </c>
      <c r="D1383">
        <v>-2.0593187427626298</v>
      </c>
      <c r="E1383">
        <v>-1.2193377180265199</v>
      </c>
      <c r="F1383">
        <v>0.27017059178653002</v>
      </c>
    </row>
    <row r="1384" spans="1:6" x14ac:dyDescent="0.35">
      <c r="A1384">
        <v>1.54620636635065</v>
      </c>
      <c r="B1384">
        <v>-0.66980320139264804</v>
      </c>
      <c r="C1384">
        <v>3.02396669137151</v>
      </c>
      <c r="D1384">
        <v>-1.9918268336439799</v>
      </c>
      <c r="E1384">
        <v>-1.18006901570164</v>
      </c>
      <c r="F1384">
        <v>0.20381641556986399</v>
      </c>
    </row>
    <row r="1385" spans="1:6" x14ac:dyDescent="0.35">
      <c r="A1385">
        <v>1.5443230163342401</v>
      </c>
      <c r="B1385">
        <v>-0.70506713648809105</v>
      </c>
      <c r="C1385">
        <v>3.0358774452866002</v>
      </c>
      <c r="D1385">
        <v>-1.93426273353661</v>
      </c>
      <c r="E1385">
        <v>-1.1382975358430101</v>
      </c>
      <c r="F1385">
        <v>0.14873919543132799</v>
      </c>
    </row>
    <row r="1386" spans="1:6" x14ac:dyDescent="0.35">
      <c r="A1386">
        <v>1.53996076809452</v>
      </c>
      <c r="B1386">
        <v>-0.74218085540594003</v>
      </c>
      <c r="C1386">
        <v>3.0517742925107498</v>
      </c>
      <c r="D1386">
        <v>-1.8847581213140201</v>
      </c>
      <c r="E1386">
        <v>-1.0944114682244499</v>
      </c>
      <c r="F1386">
        <v>0.102645491798127</v>
      </c>
    </row>
    <row r="1387" spans="1:6" x14ac:dyDescent="0.35">
      <c r="A1387">
        <v>1.5340705799779699</v>
      </c>
      <c r="B1387">
        <v>-0.78116892057354503</v>
      </c>
      <c r="C1387">
        <v>3.0719123958864198</v>
      </c>
      <c r="D1387">
        <v>-1.84233423177523</v>
      </c>
      <c r="E1387">
        <v>-1.0479794331427901</v>
      </c>
      <c r="F1387">
        <v>6.3547831004398606E-2</v>
      </c>
    </row>
    <row r="1388" spans="1:6" x14ac:dyDescent="0.35">
      <c r="A1388">
        <v>1.52666832910007</v>
      </c>
      <c r="B1388">
        <v>-0.82251373317286203</v>
      </c>
      <c r="C1388">
        <v>3.09634880466478</v>
      </c>
      <c r="D1388">
        <v>-1.80533453339471</v>
      </c>
      <c r="E1388">
        <v>-0.99894086524938397</v>
      </c>
      <c r="F1388">
        <v>3.0231261865272901E-2</v>
      </c>
    </row>
    <row r="1389" spans="1:6" x14ac:dyDescent="0.35">
      <c r="A1389">
        <v>1.51837961538498</v>
      </c>
      <c r="B1389">
        <v>-0.86691553595445503</v>
      </c>
      <c r="C1389">
        <v>3.1254683830207601</v>
      </c>
      <c r="D1389">
        <v>-1.77352290148999</v>
      </c>
      <c r="E1389">
        <v>-0.94757864431732597</v>
      </c>
      <c r="F1389">
        <v>1.68842440422732E-3</v>
      </c>
    </row>
    <row r="1390" spans="1:6" x14ac:dyDescent="0.35">
      <c r="A1390">
        <v>1.5105737516339299</v>
      </c>
      <c r="B1390">
        <v>-0.91571344965119805</v>
      </c>
      <c r="C1390">
        <v>-3.1265538805453699</v>
      </c>
      <c r="D1390">
        <v>-1.74648653119942</v>
      </c>
      <c r="E1390">
        <v>-0.89371173505199497</v>
      </c>
      <c r="F1390">
        <v>-2.15679829292269E-2</v>
      </c>
    </row>
    <row r="1391" spans="1:6" x14ac:dyDescent="0.35">
      <c r="A1391">
        <v>1.50267838661407</v>
      </c>
      <c r="B1391">
        <v>-0.96575620989630995</v>
      </c>
      <c r="C1391">
        <v>-3.0938473681267</v>
      </c>
      <c r="D1391">
        <v>-1.72385280953925</v>
      </c>
      <c r="E1391">
        <v>-0.83781267249150004</v>
      </c>
      <c r="F1391">
        <v>-4.0749838535824402E-2</v>
      </c>
    </row>
    <row r="1392" spans="1:6" x14ac:dyDescent="0.35">
      <c r="A1392">
        <v>1.4936498635254201</v>
      </c>
      <c r="B1392">
        <v>-1.0175729534943001</v>
      </c>
      <c r="C1392">
        <v>-3.06333767018485</v>
      </c>
      <c r="D1392">
        <v>-1.70510886494049</v>
      </c>
      <c r="E1392">
        <v>-0.78159098300423602</v>
      </c>
      <c r="F1392">
        <v>-5.6518894533391199E-2</v>
      </c>
    </row>
    <row r="1393" spans="1:6" x14ac:dyDescent="0.35">
      <c r="A1393">
        <v>1.48296736518524</v>
      </c>
      <c r="B1393">
        <v>-1.0724413076188699</v>
      </c>
      <c r="C1393">
        <v>-3.0369575356954401</v>
      </c>
      <c r="D1393">
        <v>-1.6898729993950701</v>
      </c>
      <c r="E1393">
        <v>-0.72495029809882405</v>
      </c>
      <c r="F1393">
        <v>-6.8725905206585405E-2</v>
      </c>
    </row>
    <row r="1394" spans="1:6" x14ac:dyDescent="0.35">
      <c r="A1394">
        <v>1.46676544464804</v>
      </c>
      <c r="B1394">
        <v>-1.12886095953545</v>
      </c>
      <c r="C1394">
        <v>-3.0120544930020698</v>
      </c>
      <c r="D1394">
        <v>-1.67905650967121</v>
      </c>
      <c r="E1394">
        <v>-0.66748108637919701</v>
      </c>
      <c r="F1394">
        <v>-7.84917873079541E-2</v>
      </c>
    </row>
    <row r="1395" spans="1:6" x14ac:dyDescent="0.35">
      <c r="A1395">
        <v>1.4415533791744499</v>
      </c>
      <c r="B1395">
        <v>-1.18663361765421</v>
      </c>
      <c r="C1395">
        <v>-2.9836879346315701</v>
      </c>
      <c r="D1395">
        <v>-1.67104556745083</v>
      </c>
      <c r="E1395">
        <v>-0.610139627598277</v>
      </c>
      <c r="F1395">
        <v>-8.7068548899030707E-2</v>
      </c>
    </row>
    <row r="1396" spans="1:6" x14ac:dyDescent="0.35">
      <c r="A1396">
        <v>1.4015507914085901</v>
      </c>
      <c r="B1396">
        <v>-1.2443175998520599</v>
      </c>
      <c r="C1396">
        <v>-2.94640964804853</v>
      </c>
      <c r="D1396">
        <v>-1.6657324155126001</v>
      </c>
      <c r="E1396">
        <v>-0.55233346473164002</v>
      </c>
      <c r="F1396">
        <v>-9.4538894354492295E-2</v>
      </c>
    </row>
    <row r="1397" spans="1:6" x14ac:dyDescent="0.35">
      <c r="A1397">
        <v>1.3394100234373001</v>
      </c>
      <c r="B1397">
        <v>-1.30175318768162</v>
      </c>
      <c r="C1397">
        <v>-2.8916742287883399</v>
      </c>
      <c r="D1397">
        <v>-1.66319450006485</v>
      </c>
      <c r="E1397">
        <v>-0.49507690061357601</v>
      </c>
      <c r="F1397">
        <v>-0.10097506081565</v>
      </c>
    </row>
    <row r="1398" spans="1:6" x14ac:dyDescent="0.35">
      <c r="A1398">
        <v>1.2326793803948699</v>
      </c>
      <c r="B1398">
        <v>-1.35899403065381</v>
      </c>
      <c r="C1398">
        <v>-2.79619436606301</v>
      </c>
      <c r="D1398">
        <v>-1.6638066885710501</v>
      </c>
      <c r="E1398">
        <v>-0.43849423575056101</v>
      </c>
      <c r="F1398">
        <v>-0.106673774075366</v>
      </c>
    </row>
    <row r="1399" spans="1:6" x14ac:dyDescent="0.35">
      <c r="A1399">
        <v>1.03898842808879</v>
      </c>
      <c r="B1399">
        <v>-1.4140083268241199</v>
      </c>
      <c r="C1399">
        <v>-2.6168183263556202</v>
      </c>
      <c r="D1399">
        <v>-1.66864841410753</v>
      </c>
      <c r="E1399">
        <v>-0.38371841749881702</v>
      </c>
      <c r="F1399">
        <v>-0.11247714918554801</v>
      </c>
    </row>
    <row r="1400" spans="1:6" x14ac:dyDescent="0.35">
      <c r="A1400">
        <v>0.64555871202696902</v>
      </c>
      <c r="B1400">
        <v>-1.45597630388254</v>
      </c>
      <c r="C1400">
        <v>-2.2398885538575901</v>
      </c>
      <c r="D1400">
        <v>-1.6771475253285</v>
      </c>
      <c r="E1400">
        <v>-0.33114354682295499</v>
      </c>
      <c r="F1400">
        <v>-0.119737084308511</v>
      </c>
    </row>
    <row r="1401" spans="1:6" x14ac:dyDescent="0.35">
      <c r="A1401">
        <v>2.9484094675292699E-2</v>
      </c>
      <c r="B1401">
        <v>-1.4644847051636301</v>
      </c>
      <c r="C1401">
        <v>-1.6410369116264101</v>
      </c>
      <c r="D1401">
        <v>-1.68891201759009</v>
      </c>
      <c r="E1401">
        <v>-0.28170478595680098</v>
      </c>
      <c r="F1401">
        <v>-0.130152737392148</v>
      </c>
    </row>
    <row r="1402" spans="1:6" x14ac:dyDescent="0.35">
      <c r="A1402">
        <v>-0.449864254911299</v>
      </c>
      <c r="B1402">
        <v>-1.43411881312335</v>
      </c>
      <c r="C1402">
        <v>-1.17662983930145</v>
      </c>
      <c r="D1402">
        <v>-1.7038309749487</v>
      </c>
      <c r="E1402">
        <v>-0.23442741474347301</v>
      </c>
      <c r="F1402">
        <v>-0.14546273311114299</v>
      </c>
    </row>
    <row r="1403" spans="1:6" x14ac:dyDescent="0.35">
      <c r="A1403">
        <v>-0.685023865268506</v>
      </c>
      <c r="B1403">
        <v>-1.39012542435204</v>
      </c>
      <c r="C1403">
        <v>-0.94826376232645604</v>
      </c>
      <c r="D1403">
        <v>-1.71916476919365</v>
      </c>
      <c r="E1403">
        <v>-0.18855283952892701</v>
      </c>
      <c r="F1403">
        <v>-0.16521938272348</v>
      </c>
    </row>
    <row r="1404" spans="1:6" x14ac:dyDescent="0.35">
      <c r="A1404">
        <v>-0.80082734355696805</v>
      </c>
      <c r="B1404">
        <v>-1.34768652198373</v>
      </c>
      <c r="C1404">
        <v>-0.83009685798824695</v>
      </c>
      <c r="D1404">
        <v>-1.7328838182697901</v>
      </c>
      <c r="E1404">
        <v>-0.146642280116141</v>
      </c>
      <c r="F1404">
        <v>-0.18613824362036099</v>
      </c>
    </row>
    <row r="1405" spans="1:6" x14ac:dyDescent="0.35">
      <c r="A1405">
        <v>-0.86783503620234903</v>
      </c>
      <c r="B1405">
        <v>-1.3075205649400801</v>
      </c>
      <c r="C1405">
        <v>-0.75663568406788395</v>
      </c>
      <c r="D1405">
        <v>-1.7421681922940699</v>
      </c>
      <c r="E1405">
        <v>-0.109607274021201</v>
      </c>
      <c r="F1405">
        <v>-0.20819585601086099</v>
      </c>
    </row>
    <row r="1406" spans="1:6" x14ac:dyDescent="0.35">
      <c r="A1406">
        <v>-0.90545157919656205</v>
      </c>
      <c r="B1406">
        <v>-1.27599119463248</v>
      </c>
      <c r="C1406">
        <v>-0.71446334703402103</v>
      </c>
      <c r="D1406">
        <v>-1.7443664601636699</v>
      </c>
      <c r="E1406">
        <v>-7.9737850342202501E-2</v>
      </c>
      <c r="F1406">
        <v>-0.23358835732913899</v>
      </c>
    </row>
    <row r="1407" spans="1:6" x14ac:dyDescent="0.35">
      <c r="A1407">
        <v>-0.93719393979647603</v>
      </c>
      <c r="B1407">
        <v>-1.2431303191455201</v>
      </c>
      <c r="C1407">
        <v>-0.68738864885597495</v>
      </c>
      <c r="D1407">
        <v>-1.73832533797542</v>
      </c>
      <c r="E1407">
        <v>-5.9288087598047802E-2</v>
      </c>
      <c r="F1407">
        <v>-0.25973160886101698</v>
      </c>
    </row>
    <row r="1408" spans="1:6" x14ac:dyDescent="0.35">
      <c r="A1408">
        <v>-0.97750357756940698</v>
      </c>
      <c r="B1408">
        <v>-1.21461151033401</v>
      </c>
      <c r="C1408">
        <v>-0.65510986507077096</v>
      </c>
      <c r="D1408">
        <v>-1.7242995228109499</v>
      </c>
      <c r="E1408">
        <v>-4.5728435377941003E-2</v>
      </c>
      <c r="F1408">
        <v>-0.27974875920411302</v>
      </c>
    </row>
    <row r="1409" spans="1:6" x14ac:dyDescent="0.35">
      <c r="A1409">
        <v>-0.977316360183623</v>
      </c>
      <c r="B1409">
        <v>-1.2036279356636601</v>
      </c>
      <c r="C1409">
        <v>-0.65730482322463102</v>
      </c>
      <c r="D1409">
        <v>-1.7009204893504399</v>
      </c>
      <c r="E1409">
        <v>-3.8337790702449998E-2</v>
      </c>
      <c r="F1409">
        <v>-0.27909028312179401</v>
      </c>
    </row>
    <row r="1410" spans="1:6" x14ac:dyDescent="0.35">
      <c r="A1410">
        <v>-0.93689643501388598</v>
      </c>
      <c r="B1410">
        <v>-1.2160443774788301</v>
      </c>
      <c r="C1410">
        <v>-0.69010973980462698</v>
      </c>
      <c r="D1410">
        <v>-1.6767136002079199</v>
      </c>
      <c r="E1410">
        <v>-3.4449273388888403E-2</v>
      </c>
      <c r="F1410">
        <v>-0.26825931900189798</v>
      </c>
    </row>
    <row r="1411" spans="1:6" x14ac:dyDescent="0.35">
      <c r="A1411">
        <v>-0.88760271585079498</v>
      </c>
      <c r="B1411">
        <v>-1.23373922425755</v>
      </c>
      <c r="C1411">
        <v>-0.723737763138666</v>
      </c>
      <c r="D1411">
        <v>-1.6572462948719</v>
      </c>
      <c r="E1411">
        <v>-4.4426012276739597E-2</v>
      </c>
      <c r="F1411">
        <v>-0.25362667623831697</v>
      </c>
    </row>
    <row r="1412" spans="1:6" x14ac:dyDescent="0.35">
      <c r="A1412">
        <v>-0.83088327634264003</v>
      </c>
      <c r="B1412">
        <v>-1.2568481336163999</v>
      </c>
      <c r="C1412">
        <v>-0.75755659120682095</v>
      </c>
      <c r="D1412">
        <v>-1.6441171863767099</v>
      </c>
      <c r="E1412">
        <v>-7.4141627184280898E-2</v>
      </c>
      <c r="F1412">
        <v>-0.240033726142517</v>
      </c>
    </row>
    <row r="1413" spans="1:6" x14ac:dyDescent="0.35">
      <c r="A1413">
        <v>-0.76560134465377705</v>
      </c>
      <c r="B1413">
        <v>-1.2853832813717601</v>
      </c>
      <c r="C1413">
        <v>-0.794463198841178</v>
      </c>
      <c r="D1413">
        <v>-1.63529328196826</v>
      </c>
      <c r="E1413">
        <v>-0.10572839060358501</v>
      </c>
      <c r="F1413">
        <v>-0.23634248431301</v>
      </c>
    </row>
    <row r="1414" spans="1:6" x14ac:dyDescent="0.35">
      <c r="A1414">
        <v>-0.69459382407701498</v>
      </c>
      <c r="B1414">
        <v>-1.3122896311683601</v>
      </c>
      <c r="C1414">
        <v>-0.83755352497986502</v>
      </c>
      <c r="D1414">
        <v>-1.62819792807954</v>
      </c>
      <c r="E1414">
        <v>-0.13609917151404499</v>
      </c>
      <c r="F1414">
        <v>-0.223745587432191</v>
      </c>
    </row>
    <row r="1415" spans="1:6" x14ac:dyDescent="0.35">
      <c r="A1415">
        <v>-0.61371987862459398</v>
      </c>
      <c r="B1415">
        <v>-1.33316538543512</v>
      </c>
      <c r="C1415">
        <v>-0.89394174206114196</v>
      </c>
      <c r="D1415">
        <v>-1.6240342533660399</v>
      </c>
      <c r="E1415">
        <v>-0.159495753015337</v>
      </c>
      <c r="F1415">
        <v>-0.21273406186858099</v>
      </c>
    </row>
    <row r="1416" spans="1:6" x14ac:dyDescent="0.35">
      <c r="A1416">
        <v>-0.56329404884118395</v>
      </c>
      <c r="B1416">
        <v>-1.35018757115837</v>
      </c>
      <c r="C1416">
        <v>-0.92397806488046497</v>
      </c>
      <c r="D1416">
        <v>-1.61983577616991</v>
      </c>
      <c r="E1416">
        <v>-0.197110680501487</v>
      </c>
      <c r="F1416">
        <v>-0.19465394541221101</v>
      </c>
    </row>
    <row r="1417" spans="1:6" x14ac:dyDescent="0.35">
      <c r="A1417">
        <v>-0.52097113475244505</v>
      </c>
      <c r="B1417">
        <v>-1.3639542631822901</v>
      </c>
      <c r="C1417">
        <v>-0.94955722899539197</v>
      </c>
      <c r="D1417">
        <v>-1.6091194688828701</v>
      </c>
      <c r="E1417">
        <v>-0.229692201823751</v>
      </c>
      <c r="F1417">
        <v>-0.19222760769054301</v>
      </c>
    </row>
    <row r="1418" spans="1:6" x14ac:dyDescent="0.35">
      <c r="A1418">
        <v>-0.46201082307097802</v>
      </c>
      <c r="B1418">
        <v>-1.37352452942369</v>
      </c>
      <c r="C1418">
        <v>-0.99582436978557298</v>
      </c>
      <c r="D1418">
        <v>-1.5901604830051499</v>
      </c>
      <c r="E1418">
        <v>-0.25600336398572598</v>
      </c>
      <c r="F1418">
        <v>-0.20403228384661401</v>
      </c>
    </row>
    <row r="1419" spans="1:6" x14ac:dyDescent="0.35">
      <c r="A1419">
        <v>-0.37564561724490497</v>
      </c>
      <c r="B1419">
        <v>-1.3803851620869201</v>
      </c>
      <c r="C1419">
        <v>-1.0726620268274101</v>
      </c>
      <c r="D1419">
        <v>-1.5815960561543001</v>
      </c>
      <c r="E1419">
        <v>-0.29634942735078501</v>
      </c>
      <c r="F1419">
        <v>-0.18452941843231699</v>
      </c>
    </row>
    <row r="1420" spans="1:6" x14ac:dyDescent="0.35">
      <c r="A1420">
        <v>-0.24109996876891299</v>
      </c>
      <c r="B1420">
        <v>-1.3901875420157299</v>
      </c>
      <c r="C1420">
        <v>-1.19461175614693</v>
      </c>
      <c r="D1420">
        <v>-1.5806956139305499</v>
      </c>
      <c r="E1420">
        <v>-0.36256375169794403</v>
      </c>
      <c r="F1420">
        <v>-0.167050904602005</v>
      </c>
    </row>
    <row r="1421" spans="1:6" x14ac:dyDescent="0.35">
      <c r="A1421">
        <v>-2.03607184256397E-2</v>
      </c>
      <c r="B1421">
        <v>-1.4066714583558699</v>
      </c>
      <c r="C1421">
        <v>-1.4063819855044599</v>
      </c>
      <c r="D1421">
        <v>-1.58013488894224</v>
      </c>
      <c r="E1421">
        <v>-0.42854751056077001</v>
      </c>
      <c r="F1421">
        <v>-0.16880717456403399</v>
      </c>
    </row>
    <row r="1422" spans="1:6" x14ac:dyDescent="0.35">
      <c r="A1422">
        <v>0.22231996670644899</v>
      </c>
      <c r="B1422">
        <v>-1.4058914798995901</v>
      </c>
      <c r="C1422">
        <v>-1.64729403781622</v>
      </c>
      <c r="D1422">
        <v>-1.57992777250143</v>
      </c>
      <c r="E1422">
        <v>-0.47791931470288601</v>
      </c>
      <c r="F1422">
        <v>-0.17569977500054701</v>
      </c>
    </row>
    <row r="1423" spans="1:6" x14ac:dyDescent="0.35">
      <c r="A1423">
        <v>0.44614009105502</v>
      </c>
      <c r="B1423">
        <v>-1.39238989901239</v>
      </c>
      <c r="C1423">
        <v>-1.8717880858706999</v>
      </c>
      <c r="D1423">
        <v>-1.5808735557351401</v>
      </c>
      <c r="E1423">
        <v>-0.50176631822922102</v>
      </c>
      <c r="F1423">
        <v>-0.17250419555975</v>
      </c>
    </row>
    <row r="1424" spans="1:6" x14ac:dyDescent="0.35">
      <c r="A1424">
        <v>0.62212591352541102</v>
      </c>
      <c r="B1424">
        <v>-1.3741699765794999</v>
      </c>
      <c r="C1424">
        <v>-2.04707347820692</v>
      </c>
      <c r="D1424">
        <v>-1.58970789701277</v>
      </c>
      <c r="E1424">
        <v>-0.51276225007762599</v>
      </c>
      <c r="F1424">
        <v>-0.15162293632090099</v>
      </c>
    </row>
    <row r="1425" spans="1:6" x14ac:dyDescent="0.35">
      <c r="A1425">
        <v>0.73803045465777894</v>
      </c>
      <c r="B1425">
        <v>-1.36009597685234</v>
      </c>
      <c r="C1425">
        <v>-2.1625016744945702</v>
      </c>
      <c r="D1425">
        <v>-1.5916043080292099</v>
      </c>
      <c r="E1425">
        <v>-0.51608798181835402</v>
      </c>
      <c r="F1425">
        <v>-0.145142195153005</v>
      </c>
    </row>
    <row r="1426" spans="1:6" x14ac:dyDescent="0.35">
      <c r="A1426">
        <v>0.81461723568648803</v>
      </c>
      <c r="B1426">
        <v>-1.3471169663207501</v>
      </c>
      <c r="C1426">
        <v>-2.2412624209422298</v>
      </c>
      <c r="D1426">
        <v>-1.5917391728177299</v>
      </c>
      <c r="E1426">
        <v>-0.51481826700432798</v>
      </c>
      <c r="F1426">
        <v>-0.14157249316145301</v>
      </c>
    </row>
    <row r="1427" spans="1:6" x14ac:dyDescent="0.35">
      <c r="A1427">
        <v>0.89749705967617499</v>
      </c>
      <c r="B1427">
        <v>-1.33157705523178</v>
      </c>
      <c r="C1427">
        <v>-2.3292957115331898</v>
      </c>
      <c r="D1427">
        <v>-1.5946747120678999</v>
      </c>
      <c r="E1427">
        <v>-0.51204042598984301</v>
      </c>
      <c r="F1427">
        <v>-0.13448655077392699</v>
      </c>
    </row>
    <row r="1428" spans="1:6" x14ac:dyDescent="0.35">
      <c r="A1428">
        <v>0.97543439545691102</v>
      </c>
      <c r="B1428">
        <v>-1.31238853983181</v>
      </c>
      <c r="C1428">
        <v>-2.41381370007388</v>
      </c>
      <c r="D1428">
        <v>-1.5976802245706301</v>
      </c>
      <c r="E1428">
        <v>-0.50837988459193695</v>
      </c>
      <c r="F1428">
        <v>-0.12767622027287401</v>
      </c>
    </row>
    <row r="1429" spans="1:6" x14ac:dyDescent="0.35">
      <c r="A1429">
        <v>1.03048223117299</v>
      </c>
      <c r="B1429">
        <v>-1.2931733996721799</v>
      </c>
      <c r="C1429">
        <v>-2.4758978703341801</v>
      </c>
      <c r="D1429">
        <v>-1.59929515070105</v>
      </c>
      <c r="E1429">
        <v>-0.50485157817175097</v>
      </c>
      <c r="F1429">
        <v>-0.123451307313971</v>
      </c>
    </row>
    <row r="1430" spans="1:6" x14ac:dyDescent="0.35">
      <c r="A1430">
        <v>1.0644510867372401</v>
      </c>
      <c r="B1430">
        <v>-1.2790216012701401</v>
      </c>
      <c r="C1430">
        <v>-2.5125183386082299</v>
      </c>
      <c r="D1430">
        <v>-1.6009123516616901</v>
      </c>
      <c r="E1430">
        <v>-0.50177662924909505</v>
      </c>
      <c r="F1430">
        <v>-0.119679224364919</v>
      </c>
    </row>
    <row r="1431" spans="1:6" x14ac:dyDescent="0.35">
      <c r="A1431">
        <v>1.08776595366189</v>
      </c>
      <c r="B1431">
        <v>-1.2705499134502001</v>
      </c>
      <c r="C1431">
        <v>-2.5330973827167602</v>
      </c>
      <c r="D1431">
        <v>-1.60158493970938</v>
      </c>
      <c r="E1431">
        <v>-0.49999879372733602</v>
      </c>
      <c r="F1431">
        <v>-0.117462585527532</v>
      </c>
    </row>
    <row r="1432" spans="1:6" x14ac:dyDescent="0.35">
      <c r="A1432">
        <v>1.1167387409656699</v>
      </c>
      <c r="B1432">
        <v>-1.26149567765853</v>
      </c>
      <c r="C1432">
        <v>-2.5572658428534898</v>
      </c>
      <c r="D1432">
        <v>-1.6024508710099199</v>
      </c>
      <c r="E1432">
        <v>-0.49649102716562299</v>
      </c>
      <c r="F1432">
        <v>-0.11550073625035399</v>
      </c>
    </row>
    <row r="1433" spans="1:6" x14ac:dyDescent="0.35">
      <c r="A1433">
        <v>1.14726721621931</v>
      </c>
      <c r="B1433">
        <v>-1.2505785808918699</v>
      </c>
      <c r="C1433">
        <v>-2.5829684430695798</v>
      </c>
      <c r="D1433">
        <v>-1.6026883230315501</v>
      </c>
      <c r="E1433">
        <v>-0.493369259881553</v>
      </c>
      <c r="F1433">
        <v>-0.114087547141729</v>
      </c>
    </row>
    <row r="1434" spans="1:6" x14ac:dyDescent="0.35">
      <c r="A1434">
        <v>1.1730500780294599</v>
      </c>
      <c r="B1434">
        <v>-1.2396839489249101</v>
      </c>
      <c r="C1434">
        <v>-2.6058786572966999</v>
      </c>
      <c r="D1434">
        <v>-1.60286403123271</v>
      </c>
      <c r="E1434">
        <v>-0.49369074383086797</v>
      </c>
      <c r="F1434">
        <v>-0.113517840730939</v>
      </c>
    </row>
    <row r="1435" spans="1:6" x14ac:dyDescent="0.35">
      <c r="A1435">
        <v>1.1880809319841299</v>
      </c>
      <c r="B1435">
        <v>-1.2303329675466299</v>
      </c>
      <c r="C1435">
        <v>-2.6215984152679499</v>
      </c>
      <c r="D1435">
        <v>-1.6019111400197601</v>
      </c>
      <c r="E1435">
        <v>-0.49668840836039502</v>
      </c>
      <c r="F1435">
        <v>-0.11386250560963</v>
      </c>
    </row>
    <row r="1436" spans="1:6" x14ac:dyDescent="0.35">
      <c r="A1436">
        <v>1.19352864730769</v>
      </c>
      <c r="B1436">
        <v>-1.2241892218794601</v>
      </c>
      <c r="C1436">
        <v>-2.6330654494741301</v>
      </c>
      <c r="D1436">
        <v>-1.60096972853502</v>
      </c>
      <c r="E1436">
        <v>-0.50145792706728698</v>
      </c>
      <c r="F1436">
        <v>-0.11451080070037201</v>
      </c>
    </row>
    <row r="1437" spans="1:6" x14ac:dyDescent="0.35">
      <c r="A1437">
        <v>1.1954026323292</v>
      </c>
      <c r="B1437">
        <v>-1.21661864024035</v>
      </c>
      <c r="C1437">
        <v>-2.6434320970122198</v>
      </c>
      <c r="D1437">
        <v>-1.60022621984461</v>
      </c>
      <c r="E1437">
        <v>-0.50581883323904298</v>
      </c>
      <c r="F1437">
        <v>-0.115279981222218</v>
      </c>
    </row>
    <row r="1438" spans="1:6" x14ac:dyDescent="0.35">
      <c r="A1438">
        <v>1.19371703562388</v>
      </c>
      <c r="B1438">
        <v>-1.2086338185357399</v>
      </c>
      <c r="C1438">
        <v>-2.6503952381373401</v>
      </c>
      <c r="D1438">
        <v>-1.5999877120766099</v>
      </c>
      <c r="E1438">
        <v>-0.50920706062546905</v>
      </c>
      <c r="F1438">
        <v>-0.11553790608730299</v>
      </c>
    </row>
    <row r="1439" spans="1:6" x14ac:dyDescent="0.35">
      <c r="A1439">
        <v>1.19029188861834</v>
      </c>
      <c r="B1439">
        <v>-1.20234796673794</v>
      </c>
      <c r="C1439">
        <v>-2.65355148044384</v>
      </c>
      <c r="D1439">
        <v>-1.5995629301687999</v>
      </c>
      <c r="E1439">
        <v>-0.51214298168269101</v>
      </c>
      <c r="F1439">
        <v>-0.116257539805191</v>
      </c>
    </row>
    <row r="1440" spans="1:6" x14ac:dyDescent="0.35">
      <c r="A1440">
        <v>1.1862034161261299</v>
      </c>
      <c r="B1440">
        <v>-1.1978115695949101</v>
      </c>
      <c r="C1440">
        <v>-2.6536591897313802</v>
      </c>
      <c r="D1440">
        <v>-1.59868632210096</v>
      </c>
      <c r="E1440">
        <v>-0.51427321119465896</v>
      </c>
      <c r="F1440">
        <v>-0.116879298712143</v>
      </c>
    </row>
    <row r="1441" spans="1:6" x14ac:dyDescent="0.35">
      <c r="A1441">
        <v>1.1847625026613</v>
      </c>
      <c r="B1441">
        <v>-1.19381551509619</v>
      </c>
      <c r="C1441">
        <v>-2.65401091734355</v>
      </c>
      <c r="D1441">
        <v>-1.59806496281623</v>
      </c>
      <c r="E1441">
        <v>-0.51646438029972597</v>
      </c>
      <c r="F1441">
        <v>-0.11778885458739601</v>
      </c>
    </row>
    <row r="1442" spans="1:6" x14ac:dyDescent="0.35">
      <c r="A1442">
        <v>1.1864929615591</v>
      </c>
      <c r="B1442">
        <v>-1.18925364903123</v>
      </c>
      <c r="C1442">
        <v>-2.65658752482432</v>
      </c>
      <c r="D1442">
        <v>-1.59724481887404</v>
      </c>
      <c r="E1442">
        <v>-0.518069237488056</v>
      </c>
      <c r="F1442">
        <v>-0.119047941333254</v>
      </c>
    </row>
    <row r="1443" spans="1:6" x14ac:dyDescent="0.35">
      <c r="A1443">
        <v>1.19002339261817</v>
      </c>
      <c r="B1443">
        <v>-1.1853793695200301</v>
      </c>
      <c r="C1443">
        <v>-2.6613441178088402</v>
      </c>
      <c r="D1443">
        <v>-1.59706327289584</v>
      </c>
      <c r="E1443">
        <v>-0.51909924049672995</v>
      </c>
      <c r="F1443">
        <v>-0.11954067964198301</v>
      </c>
    </row>
    <row r="1444" spans="1:6" x14ac:dyDescent="0.35">
      <c r="A1444">
        <v>1.19343298396023</v>
      </c>
      <c r="B1444">
        <v>-1.1820528364098399</v>
      </c>
      <c r="C1444">
        <v>-2.6681402215498902</v>
      </c>
      <c r="D1444">
        <v>-1.59674487141897</v>
      </c>
      <c r="E1444">
        <v>-0.51920932538144304</v>
      </c>
      <c r="F1444">
        <v>-0.11973586241551</v>
      </c>
    </row>
    <row r="1445" spans="1:6" x14ac:dyDescent="0.35">
      <c r="A1445">
        <v>1.1946801217898899</v>
      </c>
      <c r="B1445">
        <v>-1.1789620146490001</v>
      </c>
      <c r="C1445">
        <v>-2.67577303353736</v>
      </c>
      <c r="D1445">
        <v>-1.5968095257183299</v>
      </c>
      <c r="E1445">
        <v>-0.51936187545888801</v>
      </c>
      <c r="F1445">
        <v>-0.11958292606776701</v>
      </c>
    </row>
    <row r="1446" spans="1:6" x14ac:dyDescent="0.35">
      <c r="A1446">
        <v>1.19412407956149</v>
      </c>
      <c r="B1446">
        <v>-1.1749846487650299</v>
      </c>
      <c r="C1446">
        <v>-2.6841585002877899</v>
      </c>
      <c r="D1446">
        <v>-1.59674487141897</v>
      </c>
      <c r="E1446">
        <v>-0.51920932538144304</v>
      </c>
      <c r="F1446">
        <v>-0.11973586241551</v>
      </c>
    </row>
    <row r="1447" spans="1:6" x14ac:dyDescent="0.35">
      <c r="A1447">
        <v>1.1918409491230499</v>
      </c>
      <c r="B1447">
        <v>-1.17037674478253</v>
      </c>
      <c r="C1447">
        <v>-2.6920802851852002</v>
      </c>
      <c r="D1447">
        <v>-1.59693494201532</v>
      </c>
      <c r="E1447">
        <v>-0.51895583416472801</v>
      </c>
      <c r="F1447">
        <v>-0.120010302974423</v>
      </c>
    </row>
    <row r="1448" spans="1:6" x14ac:dyDescent="0.35">
      <c r="A1448">
        <v>1.1889906798318199</v>
      </c>
      <c r="B1448">
        <v>-1.1654116010792499</v>
      </c>
      <c r="C1448">
        <v>-2.6991628979122799</v>
      </c>
      <c r="D1448">
        <v>-1.59648424886441</v>
      </c>
      <c r="E1448">
        <v>-0.51895401459673596</v>
      </c>
      <c r="F1448">
        <v>-0.12072626556473801</v>
      </c>
    </row>
    <row r="1449" spans="1:6" x14ac:dyDescent="0.35">
      <c r="A1449">
        <v>1.1866930503186</v>
      </c>
      <c r="B1449">
        <v>-1.16073536205929</v>
      </c>
      <c r="C1449">
        <v>-2.7047710307423198</v>
      </c>
      <c r="D1449">
        <v>-1.5964900222136</v>
      </c>
      <c r="E1449">
        <v>-0.519245722409726</v>
      </c>
      <c r="F1449">
        <v>-0.121002771193087</v>
      </c>
    </row>
    <row r="1450" spans="1:6" x14ac:dyDescent="0.35">
      <c r="A1450">
        <v>1.19014811192963</v>
      </c>
      <c r="B1450">
        <v>-1.1561212550881299</v>
      </c>
      <c r="C1450">
        <v>-2.7117518153406701</v>
      </c>
      <c r="D1450">
        <v>-1.59623757549527</v>
      </c>
      <c r="E1450">
        <v>-0.51983156537726805</v>
      </c>
      <c r="F1450">
        <v>-0.121373146199034</v>
      </c>
    </row>
    <row r="1451" spans="1:6" x14ac:dyDescent="0.35">
      <c r="A1451">
        <v>1.1956923817882099</v>
      </c>
      <c r="B1451">
        <v>-1.1512295354876101</v>
      </c>
      <c r="C1451">
        <v>-2.7203453861868998</v>
      </c>
      <c r="D1451">
        <v>-1.5961814179126601</v>
      </c>
      <c r="E1451">
        <v>-0.52052030358842705</v>
      </c>
      <c r="F1451">
        <v>-0.120905710743136</v>
      </c>
    </row>
    <row r="1452" spans="1:6" x14ac:dyDescent="0.35">
      <c r="A1452">
        <v>1.2020571060193199</v>
      </c>
      <c r="B1452">
        <v>-1.1453848611470501</v>
      </c>
      <c r="C1452">
        <v>-2.72985492873564</v>
      </c>
      <c r="D1452">
        <v>-1.5965113796580399</v>
      </c>
      <c r="E1452">
        <v>-0.52157541959056897</v>
      </c>
      <c r="F1452">
        <v>-0.120417602469937</v>
      </c>
    </row>
    <row r="1453" spans="1:6" x14ac:dyDescent="0.35">
      <c r="A1453">
        <v>1.2090166721342099</v>
      </c>
      <c r="B1453">
        <v>-1.1392931201797301</v>
      </c>
      <c r="C1453">
        <v>-2.7406357595565698</v>
      </c>
      <c r="D1453">
        <v>-1.5969123359900399</v>
      </c>
      <c r="E1453">
        <v>-0.52275173264311203</v>
      </c>
      <c r="F1453">
        <v>-0.119724291052999</v>
      </c>
    </row>
    <row r="1454" spans="1:6" x14ac:dyDescent="0.35">
      <c r="A1454">
        <v>1.21501786450756</v>
      </c>
      <c r="B1454">
        <v>-1.1339550682845301</v>
      </c>
      <c r="C1454">
        <v>-2.75116233859855</v>
      </c>
      <c r="D1454">
        <v>-1.59738723626651</v>
      </c>
      <c r="E1454">
        <v>-0.52437305998203598</v>
      </c>
      <c r="F1454">
        <v>-0.11915334466387401</v>
      </c>
    </row>
    <row r="1455" spans="1:6" x14ac:dyDescent="0.35">
      <c r="A1455">
        <v>1.21864234089974</v>
      </c>
      <c r="B1455">
        <v>-1.12917114584609</v>
      </c>
      <c r="C1455">
        <v>-2.7602030783278799</v>
      </c>
      <c r="D1455">
        <v>-1.59727834816766</v>
      </c>
      <c r="E1455">
        <v>-0.52568778164140695</v>
      </c>
      <c r="F1455">
        <v>-0.119607111046452</v>
      </c>
    </row>
    <row r="1456" spans="1:6" x14ac:dyDescent="0.35">
      <c r="A1456">
        <v>1.22158935150499</v>
      </c>
      <c r="B1456">
        <v>-1.1251442455359599</v>
      </c>
      <c r="C1456">
        <v>-2.7682149993104899</v>
      </c>
      <c r="D1456">
        <v>-1.5976330211443299</v>
      </c>
      <c r="E1456">
        <v>-0.52762123778465897</v>
      </c>
      <c r="F1456">
        <v>-0.119947126022065</v>
      </c>
    </row>
    <row r="1457" spans="1:6" x14ac:dyDescent="0.35">
      <c r="A1457">
        <v>1.22384694000669</v>
      </c>
      <c r="B1457">
        <v>-1.1195250195369799</v>
      </c>
      <c r="C1457">
        <v>-2.7753332850499199</v>
      </c>
      <c r="D1457">
        <v>-1.5982493614200199</v>
      </c>
      <c r="E1457">
        <v>-0.52958565728962803</v>
      </c>
      <c r="F1457">
        <v>-0.12052038713240799</v>
      </c>
    </row>
    <row r="1458" spans="1:6" x14ac:dyDescent="0.35">
      <c r="A1458">
        <v>1.2285466376432801</v>
      </c>
      <c r="B1458">
        <v>-1.1130579762853301</v>
      </c>
      <c r="C1458">
        <v>-2.7832309042558299</v>
      </c>
      <c r="D1458">
        <v>-1.5993266661227701</v>
      </c>
      <c r="E1458">
        <v>-0.53171556713785795</v>
      </c>
      <c r="F1458">
        <v>-0.120535869429821</v>
      </c>
    </row>
    <row r="1459" spans="1:6" x14ac:dyDescent="0.35">
      <c r="A1459">
        <v>1.23647257174086</v>
      </c>
      <c r="B1459">
        <v>-1.10477301198491</v>
      </c>
      <c r="C1459">
        <v>-2.7929323003493001</v>
      </c>
      <c r="D1459">
        <v>-1.6008767249610001</v>
      </c>
      <c r="E1459">
        <v>-0.53446718145475303</v>
      </c>
      <c r="F1459">
        <v>-0.120432297213814</v>
      </c>
    </row>
    <row r="1460" spans="1:6" x14ac:dyDescent="0.35">
      <c r="A1460">
        <v>1.2480226658682601</v>
      </c>
      <c r="B1460">
        <v>-1.0938994335401699</v>
      </c>
      <c r="C1460">
        <v>-2.8044650142417602</v>
      </c>
      <c r="D1460">
        <v>-1.6020598291167101</v>
      </c>
      <c r="E1460">
        <v>-0.53792413763278701</v>
      </c>
      <c r="F1460">
        <v>-0.119991538923452</v>
      </c>
    </row>
    <row r="1461" spans="1:6" x14ac:dyDescent="0.35">
      <c r="A1461">
        <v>1.2646366226349</v>
      </c>
      <c r="B1461">
        <v>-1.0787934419040099</v>
      </c>
      <c r="C1461">
        <v>-2.8194646567029298</v>
      </c>
      <c r="D1461">
        <v>-1.6029616180245401</v>
      </c>
      <c r="E1461">
        <v>-0.54217419392761501</v>
      </c>
      <c r="F1461">
        <v>-0.118951378951992</v>
      </c>
    </row>
    <row r="1462" spans="1:6" x14ac:dyDescent="0.35">
      <c r="A1462">
        <v>1.2854072333231401</v>
      </c>
      <c r="B1462">
        <v>-1.0606543315503201</v>
      </c>
      <c r="C1462">
        <v>-2.8369279277472299</v>
      </c>
      <c r="D1462">
        <v>-1.6037780859011801</v>
      </c>
      <c r="E1462">
        <v>-0.54798554820240597</v>
      </c>
      <c r="F1462">
        <v>-0.11863269641737099</v>
      </c>
    </row>
    <row r="1463" spans="1:6" x14ac:dyDescent="0.35">
      <c r="A1463">
        <v>1.30822476029463</v>
      </c>
      <c r="B1463">
        <v>-1.0422300928874699</v>
      </c>
      <c r="C1463">
        <v>-2.85503969342362</v>
      </c>
      <c r="D1463">
        <v>-1.6034816623385799</v>
      </c>
      <c r="E1463">
        <v>-0.55550976356804205</v>
      </c>
      <c r="F1463">
        <v>-0.119747736280224</v>
      </c>
    </row>
    <row r="1464" spans="1:6" x14ac:dyDescent="0.35">
      <c r="A1464">
        <v>1.3308939082925999</v>
      </c>
      <c r="B1464">
        <v>-1.0208334398647201</v>
      </c>
      <c r="C1464">
        <v>-2.8725276058362001</v>
      </c>
      <c r="D1464">
        <v>-1.6016392549730101</v>
      </c>
      <c r="E1464">
        <v>-0.56818135716999196</v>
      </c>
      <c r="F1464">
        <v>-0.12380237322213</v>
      </c>
    </row>
    <row r="1465" spans="1:6" x14ac:dyDescent="0.35">
      <c r="A1465">
        <v>1.35460451354584</v>
      </c>
      <c r="B1465">
        <v>-0.99616146254833904</v>
      </c>
      <c r="C1465">
        <v>-2.8907418922781898</v>
      </c>
      <c r="D1465">
        <v>-1.59913625199118</v>
      </c>
      <c r="E1465">
        <v>-0.584014151124159</v>
      </c>
      <c r="F1465">
        <v>-0.128922703072956</v>
      </c>
    </row>
    <row r="1466" spans="1:6" x14ac:dyDescent="0.35">
      <c r="A1466">
        <v>1.3796616546877301</v>
      </c>
      <c r="B1466">
        <v>-0.97038338487367604</v>
      </c>
      <c r="C1466">
        <v>-2.9117045584354901</v>
      </c>
      <c r="D1466">
        <v>-1.5946589577616701</v>
      </c>
      <c r="E1466">
        <v>-0.60482406433063796</v>
      </c>
      <c r="F1466">
        <v>-0.13620081991265001</v>
      </c>
    </row>
    <row r="1467" spans="1:6" x14ac:dyDescent="0.35">
      <c r="A1467">
        <v>1.4034157433151599</v>
      </c>
      <c r="B1467">
        <v>-0.94421678050477997</v>
      </c>
      <c r="C1467">
        <v>-2.9333389485158401</v>
      </c>
      <c r="D1467">
        <v>-1.5898900562493601</v>
      </c>
      <c r="E1467">
        <v>-0.63019644557260801</v>
      </c>
      <c r="F1467">
        <v>-0.14358129962560701</v>
      </c>
    </row>
    <row r="1468" spans="1:6" x14ac:dyDescent="0.35">
      <c r="A1468">
        <v>1.42377697929238</v>
      </c>
      <c r="B1468">
        <v>-0.91636428965870698</v>
      </c>
      <c r="C1468">
        <v>-2.95314004480977</v>
      </c>
      <c r="D1468">
        <v>-1.58578391367617</v>
      </c>
      <c r="E1468">
        <v>-0.66079846802933295</v>
      </c>
      <c r="F1468">
        <v>-0.14751245281453701</v>
      </c>
    </row>
    <row r="1469" spans="1:6" x14ac:dyDescent="0.35">
      <c r="A1469">
        <v>1.4445363795189801</v>
      </c>
      <c r="B1469">
        <v>-0.88433986189533198</v>
      </c>
      <c r="C1469">
        <v>-2.97612945301384</v>
      </c>
      <c r="D1469">
        <v>-1.58360413144529</v>
      </c>
      <c r="E1469">
        <v>-0.697893449027436</v>
      </c>
      <c r="F1469">
        <v>-0.146292747956419</v>
      </c>
    </row>
    <row r="1470" spans="1:6" x14ac:dyDescent="0.35">
      <c r="A1470">
        <v>1.4662396333410801</v>
      </c>
      <c r="B1470">
        <v>-0.845083603772392</v>
      </c>
      <c r="C1470">
        <v>-3.0012650077234699</v>
      </c>
      <c r="D1470">
        <v>-1.5810635862653799</v>
      </c>
      <c r="E1470">
        <v>-0.74034196148043696</v>
      </c>
      <c r="F1470">
        <v>-0.14421541534798399</v>
      </c>
    </row>
    <row r="1471" spans="1:6" x14ac:dyDescent="0.35">
      <c r="A1471">
        <v>1.4857230792456999</v>
      </c>
      <c r="B1471">
        <v>-0.80698802484696797</v>
      </c>
      <c r="C1471">
        <v>-3.0248011274140798</v>
      </c>
      <c r="D1471">
        <v>-1.5793754149592301</v>
      </c>
      <c r="E1471">
        <v>-0.79111531545639702</v>
      </c>
      <c r="F1471">
        <v>-0.14115736590533401</v>
      </c>
    </row>
    <row r="1472" spans="1:6" x14ac:dyDescent="0.35">
      <c r="A1472">
        <v>1.5005991462945001</v>
      </c>
      <c r="B1472">
        <v>-0.777943500858295</v>
      </c>
      <c r="C1472">
        <v>-3.0464662231444102</v>
      </c>
      <c r="D1472">
        <v>-1.5797798529284099</v>
      </c>
      <c r="E1472">
        <v>-0.847584158992712</v>
      </c>
      <c r="F1472">
        <v>-0.137506761958018</v>
      </c>
    </row>
    <row r="1473" spans="1:6" x14ac:dyDescent="0.35">
      <c r="A1473">
        <v>1.51194200352661</v>
      </c>
      <c r="B1473">
        <v>-0.75511973041580904</v>
      </c>
      <c r="C1473">
        <v>-3.0689425430739301</v>
      </c>
      <c r="D1473">
        <v>-1.57477381999814</v>
      </c>
      <c r="E1473">
        <v>-0.91212521913413402</v>
      </c>
      <c r="F1473">
        <v>-0.14167636940616599</v>
      </c>
    </row>
    <row r="1474" spans="1:6" x14ac:dyDescent="0.35">
      <c r="A1474">
        <v>1.52025442355546</v>
      </c>
      <c r="B1474">
        <v>-0.72866881574305897</v>
      </c>
      <c r="C1474">
        <v>-3.0919619475219702</v>
      </c>
      <c r="D1474">
        <v>-1.57475781829249</v>
      </c>
      <c r="E1474">
        <v>-0.97743421807710495</v>
      </c>
      <c r="F1474">
        <v>-0.139245241361176</v>
      </c>
    </row>
    <row r="1475" spans="1:6" x14ac:dyDescent="0.35">
      <c r="A1475">
        <v>1.5266386522864099</v>
      </c>
      <c r="B1475">
        <v>-0.692739682615505</v>
      </c>
      <c r="C1475">
        <v>-3.11307633654563</v>
      </c>
      <c r="D1475">
        <v>-1.5759495539927399</v>
      </c>
      <c r="E1475">
        <v>-1.05121404532483</v>
      </c>
      <c r="F1475">
        <v>-0.13687885646644399</v>
      </c>
    </row>
    <row r="1476" spans="1:6" x14ac:dyDescent="0.35">
      <c r="A1476">
        <v>1.53226771338472</v>
      </c>
      <c r="B1476">
        <v>-0.65088263332220198</v>
      </c>
      <c r="C1476">
        <v>-3.1333946877885701</v>
      </c>
      <c r="D1476">
        <v>-1.5738459840176999</v>
      </c>
      <c r="E1476">
        <v>-1.1255887200826999</v>
      </c>
      <c r="F1476">
        <v>-0.141533325475553</v>
      </c>
    </row>
    <row r="1477" spans="1:6" x14ac:dyDescent="0.35">
      <c r="A1477">
        <v>1.53696924323045</v>
      </c>
      <c r="B1477">
        <v>-0.61169497569928399</v>
      </c>
      <c r="C1477">
        <v>3.1324772878718501</v>
      </c>
      <c r="D1477">
        <v>-1.5821007828172799</v>
      </c>
      <c r="E1477">
        <v>-1.2045474301277499</v>
      </c>
      <c r="F1477">
        <v>-0.138871815631914</v>
      </c>
    </row>
    <row r="1478" spans="1:6" x14ac:dyDescent="0.35">
      <c r="A1478">
        <v>1.5425686247272501</v>
      </c>
      <c r="B1478">
        <v>-0.58241325893380202</v>
      </c>
      <c r="C1478">
        <v>3.1204726788191</v>
      </c>
      <c r="D1478">
        <v>-1.6092431211862599</v>
      </c>
      <c r="E1478">
        <v>-1.2705195520316801</v>
      </c>
      <c r="F1478">
        <v>-0.11506356091945</v>
      </c>
    </row>
    <row r="1479" spans="1:6" x14ac:dyDescent="0.35">
      <c r="A1479">
        <v>1.5489580006455499</v>
      </c>
      <c r="B1479">
        <v>-0.55829964940211296</v>
      </c>
      <c r="C1479">
        <v>3.1092332605508499</v>
      </c>
      <c r="D1479">
        <v>-1.6575399568768701</v>
      </c>
      <c r="E1479">
        <v>-1.3301115756638999</v>
      </c>
      <c r="F1479">
        <v>-6.9246736751469806E-2</v>
      </c>
    </row>
    <row r="1480" spans="1:6" x14ac:dyDescent="0.35">
      <c r="A1480">
        <v>1.55583498257502</v>
      </c>
      <c r="B1480">
        <v>-0.53637606278896999</v>
      </c>
      <c r="C1480">
        <v>3.1005854004209299</v>
      </c>
      <c r="D1480">
        <v>-1.72484768324854</v>
      </c>
      <c r="E1480">
        <v>-1.37144882207005</v>
      </c>
      <c r="F1480">
        <v>-1.2484883154435099E-3</v>
      </c>
    </row>
    <row r="1481" spans="1:6" x14ac:dyDescent="0.35">
      <c r="A1481">
        <v>1.56278621366741</v>
      </c>
      <c r="B1481">
        <v>-0.51402077426498904</v>
      </c>
      <c r="C1481">
        <v>3.0955090848303399</v>
      </c>
      <c r="D1481">
        <v>-1.8200448542076699</v>
      </c>
      <c r="E1481">
        <v>-1.41058241032718</v>
      </c>
      <c r="F1481">
        <v>9.6963573588903104E-2</v>
      </c>
    </row>
    <row r="1482" spans="1:6" x14ac:dyDescent="0.35">
      <c r="A1482">
        <v>1.5703592320559301</v>
      </c>
      <c r="B1482">
        <v>-0.492408159795796</v>
      </c>
      <c r="C1482">
        <v>3.09147098093481</v>
      </c>
      <c r="D1482">
        <v>-2.0456306932508301</v>
      </c>
      <c r="E1482">
        <v>-1.44222058151771</v>
      </c>
      <c r="F1482">
        <v>0.32039933229862999</v>
      </c>
    </row>
    <row r="1483" spans="1:6" x14ac:dyDescent="0.35">
      <c r="A1483">
        <v>1.5789610168166299</v>
      </c>
      <c r="B1483">
        <v>-0.47924477142379801</v>
      </c>
      <c r="C1483">
        <v>3.0828889806611999</v>
      </c>
      <c r="D1483">
        <v>-2.1178486287595799</v>
      </c>
      <c r="E1483">
        <v>-1.42838983565587</v>
      </c>
      <c r="F1483">
        <v>0.38932731795501602</v>
      </c>
    </row>
    <row r="1484" spans="1:6" x14ac:dyDescent="0.35">
      <c r="A1484">
        <v>1.58583175227929</v>
      </c>
      <c r="B1484">
        <v>-0.47588091395866799</v>
      </c>
      <c r="C1484">
        <v>3.07139221213491</v>
      </c>
      <c r="D1484">
        <v>-2.1064800587606398</v>
      </c>
      <c r="E1484">
        <v>-1.40319557342512</v>
      </c>
      <c r="F1484">
        <v>0.37848318346061299</v>
      </c>
    </row>
    <row r="1485" spans="1:6" x14ac:dyDescent="0.35">
      <c r="A1485">
        <v>1.5913503651146299</v>
      </c>
      <c r="B1485">
        <v>-0.48035564315020701</v>
      </c>
      <c r="C1485">
        <v>3.0603578768636299</v>
      </c>
      <c r="D1485">
        <v>-2.0932350214508699</v>
      </c>
      <c r="E1485">
        <v>-1.3803941445230401</v>
      </c>
      <c r="F1485">
        <v>0.36991122470467902</v>
      </c>
    </row>
    <row r="1486" spans="1:6" x14ac:dyDescent="0.35">
      <c r="A1486">
        <v>1.59514682768285</v>
      </c>
      <c r="B1486">
        <v>-0.48804376687481299</v>
      </c>
      <c r="C1486">
        <v>3.0519218981401499</v>
      </c>
      <c r="D1486">
        <v>-2.0732910674170801</v>
      </c>
      <c r="E1486">
        <v>-1.3550861805678101</v>
      </c>
      <c r="F1486">
        <v>0.36049626158848203</v>
      </c>
    </row>
    <row r="1487" spans="1:6" x14ac:dyDescent="0.35">
      <c r="A1487">
        <v>1.5981805486331999</v>
      </c>
      <c r="B1487">
        <v>-0.49914259637052899</v>
      </c>
      <c r="C1487">
        <v>3.0460543955542798</v>
      </c>
      <c r="D1487">
        <v>-2.04454662150741</v>
      </c>
      <c r="E1487">
        <v>-1.3256354057729201</v>
      </c>
      <c r="F1487">
        <v>0.34418819970576903</v>
      </c>
    </row>
    <row r="1488" spans="1:6" x14ac:dyDescent="0.35">
      <c r="A1488">
        <v>1.6011210149649999</v>
      </c>
      <c r="B1488">
        <v>-0.51408775038293997</v>
      </c>
      <c r="C1488">
        <v>3.0430053619622299</v>
      </c>
      <c r="D1488">
        <v>-2.0092945998623599</v>
      </c>
      <c r="E1488">
        <v>-1.2962821948264101</v>
      </c>
      <c r="F1488">
        <v>0.32007707040704803</v>
      </c>
    </row>
    <row r="1489" spans="1:6" x14ac:dyDescent="0.35">
      <c r="A1489">
        <v>1.60369855234537</v>
      </c>
      <c r="B1489">
        <v>-0.53242729825393698</v>
      </c>
      <c r="C1489">
        <v>3.0423430529128002</v>
      </c>
      <c r="D1489">
        <v>-1.9683938660590199</v>
      </c>
      <c r="E1489">
        <v>-1.2670704207955199</v>
      </c>
      <c r="F1489">
        <v>0.28696226914508099</v>
      </c>
    </row>
    <row r="1490" spans="1:6" x14ac:dyDescent="0.35">
      <c r="A1490">
        <v>1.6058424893258201</v>
      </c>
      <c r="B1490">
        <v>-0.55423663207760498</v>
      </c>
      <c r="C1490">
        <v>3.0435626310130699</v>
      </c>
      <c r="D1490">
        <v>-1.92094500734364</v>
      </c>
      <c r="E1490">
        <v>-1.2355550567700799</v>
      </c>
      <c r="F1490">
        <v>0.24303595906224401</v>
      </c>
    </row>
    <row r="1491" spans="1:6" x14ac:dyDescent="0.35">
      <c r="A1491">
        <v>1.6074024738322501</v>
      </c>
      <c r="B1491">
        <v>-0.57955643818283797</v>
      </c>
      <c r="C1491">
        <v>3.0464277595078699</v>
      </c>
      <c r="D1491">
        <v>-1.87155802574434</v>
      </c>
      <c r="E1491">
        <v>-1.2011160644018199</v>
      </c>
      <c r="F1491">
        <v>0.19506922808680799</v>
      </c>
    </row>
    <row r="1492" spans="1:6" x14ac:dyDescent="0.35">
      <c r="A1492">
        <v>1.6071445602248</v>
      </c>
      <c r="B1492">
        <v>-0.608917919802484</v>
      </c>
      <c r="C1492">
        <v>3.0517762418759702</v>
      </c>
      <c r="D1492">
        <v>-1.8252392710860199</v>
      </c>
      <c r="E1492">
        <v>-1.1634461348082099</v>
      </c>
      <c r="F1492">
        <v>0.149758448540142</v>
      </c>
    </row>
    <row r="1493" spans="1:6" x14ac:dyDescent="0.35">
      <c r="A1493">
        <v>1.60495043374726</v>
      </c>
      <c r="B1493">
        <v>-0.64222352053255904</v>
      </c>
      <c r="C1493">
        <v>3.0599253083545799</v>
      </c>
      <c r="D1493">
        <v>-1.7844556673171801</v>
      </c>
      <c r="E1493">
        <v>-1.1221117340800599</v>
      </c>
      <c r="F1493">
        <v>0.111241933894156</v>
      </c>
    </row>
    <row r="1494" spans="1:6" x14ac:dyDescent="0.35">
      <c r="A1494">
        <v>1.5998343566047799</v>
      </c>
      <c r="B1494">
        <v>-0.67832506646965396</v>
      </c>
      <c r="C1494">
        <v>3.0722959137154602</v>
      </c>
      <c r="D1494">
        <v>-1.75013340459569</v>
      </c>
      <c r="E1494">
        <v>-1.07929749764695</v>
      </c>
      <c r="F1494">
        <v>7.9355118474466801E-2</v>
      </c>
    </row>
    <row r="1495" spans="1:6" x14ac:dyDescent="0.35">
      <c r="A1495">
        <v>1.59300147009829</v>
      </c>
      <c r="B1495">
        <v>-0.71658927629241198</v>
      </c>
      <c r="C1495">
        <v>3.0887309270465799</v>
      </c>
      <c r="D1495">
        <v>-1.7217344311595599</v>
      </c>
      <c r="E1495">
        <v>-1.0354461460155899</v>
      </c>
      <c r="F1495">
        <v>5.3255007599741902E-2</v>
      </c>
    </row>
    <row r="1496" spans="1:6" x14ac:dyDescent="0.35">
      <c r="A1496">
        <v>1.58440009229208</v>
      </c>
      <c r="B1496">
        <v>-0.75702693639623597</v>
      </c>
      <c r="C1496">
        <v>3.1098048126740498</v>
      </c>
      <c r="D1496">
        <v>-1.69571178114355</v>
      </c>
      <c r="E1496">
        <v>-0.98668322034007006</v>
      </c>
      <c r="F1496">
        <v>2.7924256154637901E-2</v>
      </c>
    </row>
    <row r="1497" spans="1:6" x14ac:dyDescent="0.35">
      <c r="A1497">
        <v>1.57349448404954</v>
      </c>
      <c r="B1497">
        <v>-0.79941787645713203</v>
      </c>
      <c r="C1497">
        <v>3.13545236930783</v>
      </c>
      <c r="D1497">
        <v>-1.67332558964121</v>
      </c>
      <c r="E1497">
        <v>-0.93580516657365598</v>
      </c>
      <c r="F1497">
        <v>4.6735716418173402E-3</v>
      </c>
    </row>
    <row r="1498" spans="1:6" x14ac:dyDescent="0.35">
      <c r="A1498">
        <v>1.5605497435988001</v>
      </c>
      <c r="B1498">
        <v>-0.84701374462397605</v>
      </c>
      <c r="C1498">
        <v>-3.1167748886840698</v>
      </c>
      <c r="D1498">
        <v>-1.6541729637939799</v>
      </c>
      <c r="E1498">
        <v>-0.88264420382737696</v>
      </c>
      <c r="F1498">
        <v>-1.64378065791768E-2</v>
      </c>
    </row>
    <row r="1499" spans="1:6" x14ac:dyDescent="0.35">
      <c r="A1499">
        <v>1.5452807841819201</v>
      </c>
      <c r="B1499">
        <v>-0.89669430426212504</v>
      </c>
      <c r="C1499">
        <v>-3.08410174985264</v>
      </c>
      <c r="D1499">
        <v>-1.6384044924946699</v>
      </c>
      <c r="E1499">
        <v>-0.82738761532877403</v>
      </c>
      <c r="F1499">
        <v>-3.44965850914545E-2</v>
      </c>
    </row>
    <row r="1500" spans="1:6" x14ac:dyDescent="0.35">
      <c r="A1500">
        <v>1.52777496878529</v>
      </c>
      <c r="B1500">
        <v>-0.94883192404316397</v>
      </c>
      <c r="C1500">
        <v>-3.0519632022516698</v>
      </c>
      <c r="D1500">
        <v>-1.6269271448021401</v>
      </c>
      <c r="E1500">
        <v>-0.77039700794678201</v>
      </c>
      <c r="F1500">
        <v>-4.9457463719327799E-2</v>
      </c>
    </row>
    <row r="1501" spans="1:6" x14ac:dyDescent="0.35">
      <c r="A1501">
        <v>1.5051765581972401</v>
      </c>
      <c r="B1501">
        <v>-1.0027592336376501</v>
      </c>
      <c r="C1501">
        <v>-3.0200673406027798</v>
      </c>
      <c r="D1501">
        <v>-1.6186101071254499</v>
      </c>
      <c r="E1501">
        <v>-0.71162567621214701</v>
      </c>
      <c r="F1501">
        <v>-6.2049736209331602E-2</v>
      </c>
    </row>
    <row r="1502" spans="1:6" x14ac:dyDescent="0.35">
      <c r="A1502">
        <v>1.47679943318228</v>
      </c>
      <c r="B1502">
        <v>-1.05791090653176</v>
      </c>
      <c r="C1502">
        <v>-2.98760183064506</v>
      </c>
      <c r="D1502">
        <v>-1.6135550380621599</v>
      </c>
      <c r="E1502">
        <v>-0.65217870527576804</v>
      </c>
      <c r="F1502">
        <v>-7.36002195802236E-2</v>
      </c>
    </row>
    <row r="1503" spans="1:6" x14ac:dyDescent="0.35">
      <c r="A1503">
        <v>1.4380904320993</v>
      </c>
      <c r="B1503">
        <v>-1.1133453516552101</v>
      </c>
      <c r="C1503">
        <v>-2.9510802907953</v>
      </c>
      <c r="D1503">
        <v>-1.6112912691019201</v>
      </c>
      <c r="E1503">
        <v>-0.59292210491216701</v>
      </c>
      <c r="F1503">
        <v>-8.6305994705455899E-2</v>
      </c>
    </row>
    <row r="1504" spans="1:6" x14ac:dyDescent="0.35">
      <c r="A1504">
        <v>1.3860515508995499</v>
      </c>
      <c r="B1504">
        <v>-1.1699820131823699</v>
      </c>
      <c r="C1504">
        <v>-2.9047168761386999</v>
      </c>
      <c r="D1504">
        <v>-1.6110305566515799</v>
      </c>
      <c r="E1504">
        <v>-0.535469268213563</v>
      </c>
      <c r="F1504">
        <v>-0.100213733902797</v>
      </c>
    </row>
    <row r="1505" spans="1:6" x14ac:dyDescent="0.35">
      <c r="A1505">
        <v>1.3130168920851899</v>
      </c>
      <c r="B1505">
        <v>-1.22571859166334</v>
      </c>
      <c r="C1505">
        <v>-2.84139651308449</v>
      </c>
      <c r="D1505">
        <v>-1.6127288103869999</v>
      </c>
      <c r="E1505">
        <v>-0.48055422572612799</v>
      </c>
      <c r="F1505">
        <v>-0.114262415079066</v>
      </c>
    </row>
    <row r="1506" spans="1:6" x14ac:dyDescent="0.35">
      <c r="A1506">
        <v>1.20994864093109</v>
      </c>
      <c r="B1506">
        <v>-1.2811891841554099</v>
      </c>
      <c r="C1506">
        <v>-2.7505841275676599</v>
      </c>
      <c r="D1506">
        <v>-1.61679588221439</v>
      </c>
      <c r="E1506">
        <v>-0.42859056428133802</v>
      </c>
      <c r="F1506">
        <v>-0.128238489001333</v>
      </c>
    </row>
    <row r="1507" spans="1:6" x14ac:dyDescent="0.35">
      <c r="A1507">
        <v>1.05481814787644</v>
      </c>
      <c r="B1507">
        <v>-1.3322383604886201</v>
      </c>
      <c r="C1507">
        <v>-2.6098851142794501</v>
      </c>
      <c r="D1507">
        <v>-1.62245515169785</v>
      </c>
      <c r="E1507">
        <v>-0.37693377983341098</v>
      </c>
      <c r="F1507">
        <v>-0.14075274622755399</v>
      </c>
    </row>
    <row r="1508" spans="1:6" x14ac:dyDescent="0.35">
      <c r="A1508">
        <v>0.82424891833214198</v>
      </c>
      <c r="B1508">
        <v>-1.37359015419139</v>
      </c>
      <c r="C1508">
        <v>-2.3954952896353401</v>
      </c>
      <c r="D1508">
        <v>-1.6306141463917001</v>
      </c>
      <c r="E1508">
        <v>-0.32505621759802</v>
      </c>
      <c r="F1508">
        <v>-0.152235712451883</v>
      </c>
    </row>
    <row r="1509" spans="1:6" x14ac:dyDescent="0.35">
      <c r="A1509">
        <v>0.49413809319698498</v>
      </c>
      <c r="B1509">
        <v>-1.4007189903452499</v>
      </c>
      <c r="C1509">
        <v>-2.0819419724897799</v>
      </c>
      <c r="D1509">
        <v>-1.64086001030994</v>
      </c>
      <c r="E1509">
        <v>-0.27230028833186998</v>
      </c>
      <c r="F1509">
        <v>-0.16313006957956899</v>
      </c>
    </row>
    <row r="1510" spans="1:6" x14ac:dyDescent="0.35">
      <c r="A1510">
        <v>8.4836608820925294E-2</v>
      </c>
      <c r="B1510">
        <v>-1.4058308178755199</v>
      </c>
      <c r="C1510">
        <v>-1.6890403650160799</v>
      </c>
      <c r="D1510">
        <v>-1.6523013093744601</v>
      </c>
      <c r="E1510">
        <v>-0.218678065222812</v>
      </c>
      <c r="F1510">
        <v>-0.17496587977863501</v>
      </c>
    </row>
    <row r="1511" spans="1:6" x14ac:dyDescent="0.35">
      <c r="A1511">
        <v>-0.281566622613659</v>
      </c>
      <c r="B1511">
        <v>-1.3829006460593201</v>
      </c>
      <c r="C1511">
        <v>-1.3363663533166299</v>
      </c>
      <c r="D1511">
        <v>-1.66547698058783</v>
      </c>
      <c r="E1511">
        <v>-0.16935864033654399</v>
      </c>
      <c r="F1511">
        <v>-0.190362963729129</v>
      </c>
    </row>
    <row r="1512" spans="1:6" x14ac:dyDescent="0.35">
      <c r="A1512">
        <v>-0.53014099655901503</v>
      </c>
      <c r="B1512">
        <v>-1.3424830290355401</v>
      </c>
      <c r="C1512">
        <v>-1.09656574508321</v>
      </c>
      <c r="D1512">
        <v>-1.6781494706101701</v>
      </c>
      <c r="E1512">
        <v>-0.12577224921232899</v>
      </c>
      <c r="F1512">
        <v>-0.208216505385491</v>
      </c>
    </row>
    <row r="1513" spans="1:6" x14ac:dyDescent="0.35">
      <c r="A1513">
        <v>-0.67600816350858794</v>
      </c>
      <c r="B1513">
        <v>-1.29851750114487</v>
      </c>
      <c r="C1513">
        <v>-0.95417749465442203</v>
      </c>
      <c r="D1513">
        <v>-1.6879197327861599</v>
      </c>
      <c r="E1513">
        <v>-8.8311263393855394E-2</v>
      </c>
      <c r="F1513">
        <v>-0.22590005933152699</v>
      </c>
    </row>
    <row r="1514" spans="1:6" x14ac:dyDescent="0.35">
      <c r="A1514">
        <v>-0.74451668640134205</v>
      </c>
      <c r="B1514">
        <v>-1.2641723306402901</v>
      </c>
      <c r="C1514">
        <v>-0.87810879217879501</v>
      </c>
      <c r="D1514">
        <v>-1.69278102397234</v>
      </c>
      <c r="E1514">
        <v>-5.5025183070159099E-2</v>
      </c>
      <c r="F1514">
        <v>-0.24288015122233</v>
      </c>
    </row>
    <row r="1515" spans="1:6" x14ac:dyDescent="0.35">
      <c r="A1515">
        <v>-0.79581030399444397</v>
      </c>
      <c r="B1515">
        <v>-1.23474225883261</v>
      </c>
      <c r="C1515">
        <v>-0.82034152947031502</v>
      </c>
      <c r="D1515">
        <v>-1.6908372328327601</v>
      </c>
      <c r="E1515">
        <v>-2.49254608623951E-2</v>
      </c>
      <c r="F1515">
        <v>-0.26109277324002</v>
      </c>
    </row>
    <row r="1516" spans="1:6" x14ac:dyDescent="0.35">
      <c r="A1516">
        <v>-0.83900805409405699</v>
      </c>
      <c r="B1516">
        <v>-1.2068204182897799</v>
      </c>
      <c r="C1516">
        <v>-0.77253630329247103</v>
      </c>
      <c r="D1516">
        <v>-1.6816091877199699</v>
      </c>
      <c r="E1516">
        <v>7.1962006210957402E-4</v>
      </c>
      <c r="F1516">
        <v>-0.27912013944414599</v>
      </c>
    </row>
    <row r="1517" spans="1:6" x14ac:dyDescent="0.35">
      <c r="A1517">
        <v>-0.88533301171894296</v>
      </c>
      <c r="B1517">
        <v>-1.1795450631694</v>
      </c>
      <c r="C1517">
        <v>-0.72787647160173996</v>
      </c>
      <c r="D1517">
        <v>-1.6670042075651601</v>
      </c>
      <c r="E1517">
        <v>2.04332418425573E-2</v>
      </c>
      <c r="F1517">
        <v>-0.28984498189098001</v>
      </c>
    </row>
    <row r="1518" spans="1:6" x14ac:dyDescent="0.35">
      <c r="A1518">
        <v>-0.90884074687810501</v>
      </c>
      <c r="B1518">
        <v>-1.16305144204362</v>
      </c>
      <c r="C1518">
        <v>-0.70794047234092505</v>
      </c>
      <c r="D1518">
        <v>-1.65067587040547</v>
      </c>
      <c r="E1518">
        <v>3.0527961567432101E-2</v>
      </c>
      <c r="F1518">
        <v>-0.28970121197621101</v>
      </c>
    </row>
    <row r="1519" spans="1:6" x14ac:dyDescent="0.35">
      <c r="A1519">
        <v>-0.87843216220028197</v>
      </c>
      <c r="B1519">
        <v>-1.1716237179756701</v>
      </c>
      <c r="C1519">
        <v>-0.73487480041286901</v>
      </c>
      <c r="D1519">
        <v>-1.6378622698792999</v>
      </c>
      <c r="E1519">
        <v>3.0609539679759601E-2</v>
      </c>
      <c r="F1519">
        <v>-0.278733970189049</v>
      </c>
    </row>
    <row r="1520" spans="1:6" x14ac:dyDescent="0.35">
      <c r="A1520">
        <v>-0.83489675285322895</v>
      </c>
      <c r="B1520">
        <v>-1.19025459525435</v>
      </c>
      <c r="C1520">
        <v>-0.76906007490323303</v>
      </c>
      <c r="D1520">
        <v>-1.63236766713037</v>
      </c>
      <c r="E1520">
        <v>2.1137113896286499E-2</v>
      </c>
      <c r="F1520">
        <v>-0.26217360030228998</v>
      </c>
    </row>
    <row r="1521" spans="1:6" x14ac:dyDescent="0.35">
      <c r="A1521">
        <v>-0.79101606431817595</v>
      </c>
      <c r="B1521">
        <v>-1.2136693163426899</v>
      </c>
      <c r="C1521">
        <v>-0.79738745526021704</v>
      </c>
      <c r="D1521">
        <v>-1.63532396443388</v>
      </c>
      <c r="E1521">
        <v>-1.13226024192875E-3</v>
      </c>
      <c r="F1521">
        <v>-0.25006418863707802</v>
      </c>
    </row>
    <row r="1522" spans="1:6" x14ac:dyDescent="0.35">
      <c r="A1522">
        <v>-0.73361169651105596</v>
      </c>
      <c r="B1522">
        <v>-1.24191979978943</v>
      </c>
      <c r="C1522">
        <v>-0.83822344831400497</v>
      </c>
      <c r="D1522">
        <v>-1.64452645514653</v>
      </c>
      <c r="E1522">
        <v>-2.6508384440009001E-2</v>
      </c>
      <c r="F1522">
        <v>-0.24591518855495201</v>
      </c>
    </row>
    <row r="1523" spans="1:6" x14ac:dyDescent="0.35">
      <c r="A1523">
        <v>-0.65773810403289101</v>
      </c>
      <c r="B1523">
        <v>-1.27246300802493</v>
      </c>
      <c r="C1523">
        <v>-0.90223533507915599</v>
      </c>
      <c r="D1523">
        <v>-1.6553224340315</v>
      </c>
      <c r="E1523">
        <v>-3.59424182468214E-2</v>
      </c>
      <c r="F1523">
        <v>-0.24501114993256401</v>
      </c>
    </row>
    <row r="1524" spans="1:6" x14ac:dyDescent="0.35">
      <c r="A1524">
        <v>-0.57330529487150705</v>
      </c>
      <c r="B1524">
        <v>-1.29887321453354</v>
      </c>
      <c r="C1524">
        <v>-0.981840140938954</v>
      </c>
      <c r="D1524">
        <v>-1.6659144145379201</v>
      </c>
      <c r="E1524">
        <v>-3.6238611126318598E-2</v>
      </c>
      <c r="F1524">
        <v>-0.23301668104315101</v>
      </c>
    </row>
    <row r="1525" spans="1:6" x14ac:dyDescent="0.35">
      <c r="A1525">
        <v>-0.51693429321864903</v>
      </c>
      <c r="B1525">
        <v>-1.31439197382451</v>
      </c>
      <c r="C1525">
        <v>-1.03611619692068</v>
      </c>
      <c r="D1525">
        <v>-1.6716098346053001</v>
      </c>
      <c r="E1525">
        <v>-5.4305127458912097E-2</v>
      </c>
      <c r="F1525">
        <v>-0.222386044094322</v>
      </c>
    </row>
    <row r="1526" spans="1:6" x14ac:dyDescent="0.35">
      <c r="A1526">
        <v>-0.47796930484292099</v>
      </c>
      <c r="B1526">
        <v>-1.3256927641678</v>
      </c>
      <c r="C1526">
        <v>-1.07122842067535</v>
      </c>
      <c r="D1526">
        <v>-1.6710958104144999</v>
      </c>
      <c r="E1526">
        <v>-8.3728414655919306E-2</v>
      </c>
      <c r="F1526">
        <v>-0.216911124376756</v>
      </c>
    </row>
    <row r="1527" spans="1:6" x14ac:dyDescent="0.35">
      <c r="A1527">
        <v>-0.444096498305176</v>
      </c>
      <c r="B1527">
        <v>-1.3334449000583799</v>
      </c>
      <c r="C1527">
        <v>-1.1012866403746899</v>
      </c>
      <c r="D1527">
        <v>-1.6624240705689499</v>
      </c>
      <c r="E1527">
        <v>-0.113913562963422</v>
      </c>
      <c r="F1527">
        <v>-0.215585727627705</v>
      </c>
    </row>
    <row r="1528" spans="1:6" x14ac:dyDescent="0.35">
      <c r="A1528">
        <v>-0.40204990848060101</v>
      </c>
      <c r="B1528">
        <v>-1.3363154307038401</v>
      </c>
      <c r="C1528">
        <v>-1.1395673372400299</v>
      </c>
      <c r="D1528">
        <v>-1.6483942344265099</v>
      </c>
      <c r="E1528">
        <v>-0.13565245415004201</v>
      </c>
      <c r="F1528">
        <v>-0.21033072143054801</v>
      </c>
    </row>
    <row r="1529" spans="1:6" x14ac:dyDescent="0.35">
      <c r="A1529">
        <v>-0.31208558441623602</v>
      </c>
      <c r="B1529">
        <v>-1.34592828815312</v>
      </c>
      <c r="C1529">
        <v>-1.2211677347375001</v>
      </c>
      <c r="D1529">
        <v>-1.6252040602484501</v>
      </c>
      <c r="E1529">
        <v>-0.17613521347272099</v>
      </c>
      <c r="F1529">
        <v>-0.22304444920369099</v>
      </c>
    </row>
    <row r="1530" spans="1:6" x14ac:dyDescent="0.35">
      <c r="A1530">
        <v>-0.20418149256635301</v>
      </c>
      <c r="B1530">
        <v>-1.3496798826779499</v>
      </c>
      <c r="C1530">
        <v>-1.3168709525590201</v>
      </c>
      <c r="D1530">
        <v>-1.62793841548865</v>
      </c>
      <c r="E1530">
        <v>-0.237567185276609</v>
      </c>
      <c r="F1530">
        <v>-0.17049680634360401</v>
      </c>
    </row>
    <row r="1531" spans="1:6" x14ac:dyDescent="0.35">
      <c r="A1531">
        <v>-5.0195343608421698E-2</v>
      </c>
      <c r="B1531">
        <v>-1.35023409746113</v>
      </c>
      <c r="C1531">
        <v>-1.45263693625197</v>
      </c>
      <c r="D1531">
        <v>-1.63597899663891</v>
      </c>
      <c r="E1531">
        <v>-0.278370164566276</v>
      </c>
      <c r="F1531">
        <v>-0.14100805496568899</v>
      </c>
    </row>
    <row r="1532" spans="1:6" x14ac:dyDescent="0.35">
      <c r="A1532">
        <v>0.13216332694893701</v>
      </c>
      <c r="B1532">
        <v>-1.3568482559194399</v>
      </c>
      <c r="C1532">
        <v>-1.61478320337781</v>
      </c>
      <c r="D1532">
        <v>-1.63934423558292</v>
      </c>
      <c r="E1532">
        <v>-0.31966570669481897</v>
      </c>
      <c r="F1532">
        <v>-0.125634695173511</v>
      </c>
    </row>
    <row r="1533" spans="1:6" x14ac:dyDescent="0.35">
      <c r="A1533">
        <v>0.29483847327090201</v>
      </c>
      <c r="B1533">
        <v>-1.35864715405001</v>
      </c>
      <c r="C1533">
        <v>-1.7612816731838199</v>
      </c>
      <c r="D1533">
        <v>-1.6432854869197799</v>
      </c>
      <c r="E1533">
        <v>-0.34580328516166597</v>
      </c>
      <c r="F1533">
        <v>-0.110085781355919</v>
      </c>
    </row>
    <row r="1534" spans="1:6" x14ac:dyDescent="0.35">
      <c r="A1534">
        <v>0.42978992288677398</v>
      </c>
      <c r="B1534">
        <v>-1.35729039842189</v>
      </c>
      <c r="C1534">
        <v>-1.8874464144007801</v>
      </c>
      <c r="D1534">
        <v>-1.6451182240872799</v>
      </c>
      <c r="E1534">
        <v>-0.35769952950641098</v>
      </c>
      <c r="F1534">
        <v>-0.10367238269658501</v>
      </c>
    </row>
    <row r="1535" spans="1:6" x14ac:dyDescent="0.35">
      <c r="A1535">
        <v>0.55085211569208203</v>
      </c>
      <c r="B1535">
        <v>-1.3476200046940701</v>
      </c>
      <c r="C1535">
        <v>-2.00656014604357</v>
      </c>
      <c r="D1535">
        <v>-1.6454300711704799</v>
      </c>
      <c r="E1535">
        <v>-0.36829486172947701</v>
      </c>
      <c r="F1535">
        <v>-0.101621050286718</v>
      </c>
    </row>
    <row r="1536" spans="1:6" x14ac:dyDescent="0.35">
      <c r="A1536">
        <v>0.65404491088683803</v>
      </c>
      <c r="B1536">
        <v>-1.33257960468648</v>
      </c>
      <c r="C1536">
        <v>-2.1156442379864999</v>
      </c>
      <c r="D1536">
        <v>-1.64768043025457</v>
      </c>
      <c r="E1536">
        <v>-0.37567119650596398</v>
      </c>
      <c r="F1536">
        <v>-9.3612544919036395E-2</v>
      </c>
    </row>
    <row r="1537" spans="1:6" x14ac:dyDescent="0.35">
      <c r="A1537">
        <v>0.73681108629751002</v>
      </c>
      <c r="B1537">
        <v>-1.31649350299023</v>
      </c>
      <c r="C1537">
        <v>-2.2087345718524598</v>
      </c>
      <c r="D1537">
        <v>-1.6491248714805</v>
      </c>
      <c r="E1537">
        <v>-0.37495038338844999</v>
      </c>
      <c r="F1537">
        <v>-8.9029317154262794E-2</v>
      </c>
    </row>
    <row r="1538" spans="1:6" x14ac:dyDescent="0.35">
      <c r="A1538">
        <v>0.80841815182689303</v>
      </c>
      <c r="B1538">
        <v>-1.2971246849728599</v>
      </c>
      <c r="C1538">
        <v>-2.2908417930326599</v>
      </c>
      <c r="D1538">
        <v>-1.65048116707903</v>
      </c>
      <c r="E1538">
        <v>-0.37049556892268798</v>
      </c>
      <c r="F1538">
        <v>-8.5140120583527601E-2</v>
      </c>
    </row>
    <row r="1539" spans="1:6" x14ac:dyDescent="0.35">
      <c r="A1539">
        <v>0.87230612377431405</v>
      </c>
      <c r="B1539">
        <v>-1.2796121996646601</v>
      </c>
      <c r="C1539">
        <v>-2.3605257570143001</v>
      </c>
      <c r="D1539">
        <v>-1.65243172546513</v>
      </c>
      <c r="E1539">
        <v>-0.36675545942364102</v>
      </c>
      <c r="F1539">
        <v>-7.9888762616758605E-2</v>
      </c>
    </row>
    <row r="1540" spans="1:6" x14ac:dyDescent="0.35">
      <c r="A1540">
        <v>0.91952134159287502</v>
      </c>
      <c r="B1540">
        <v>-1.2691620104842101</v>
      </c>
      <c r="C1540">
        <v>-2.4064874586116698</v>
      </c>
      <c r="D1540">
        <v>-1.65370708892092</v>
      </c>
      <c r="E1540">
        <v>-0.36577318693778699</v>
      </c>
      <c r="F1540">
        <v>-7.6228520955869197E-2</v>
      </c>
    </row>
    <row r="1541" spans="1:6" x14ac:dyDescent="0.35">
      <c r="A1541">
        <v>0.94767665781904697</v>
      </c>
      <c r="B1541">
        <v>-1.2636614154333401</v>
      </c>
      <c r="C1541">
        <v>-2.4297097993719499</v>
      </c>
      <c r="D1541">
        <v>-1.6545465400796999</v>
      </c>
      <c r="E1541">
        <v>-0.36481928663380098</v>
      </c>
      <c r="F1541">
        <v>-7.3520734628394993E-2</v>
      </c>
    </row>
    <row r="1542" spans="1:6" x14ac:dyDescent="0.35">
      <c r="A1542">
        <v>0.98038868564272796</v>
      </c>
      <c r="B1542">
        <v>-1.25826403561603</v>
      </c>
      <c r="C1542">
        <v>-2.4566239986921601</v>
      </c>
      <c r="D1542">
        <v>-1.65522506600787</v>
      </c>
      <c r="E1542">
        <v>-0.36172725558762697</v>
      </c>
      <c r="F1542">
        <v>-7.1623947840615099E-2</v>
      </c>
    </row>
    <row r="1543" spans="1:6" x14ac:dyDescent="0.35">
      <c r="A1543">
        <v>1.00444425538485</v>
      </c>
      <c r="B1543">
        <v>-1.25106869244952</v>
      </c>
      <c r="C1543">
        <v>-2.4798567496060402</v>
      </c>
      <c r="D1543">
        <v>-1.6554851195196501</v>
      </c>
      <c r="E1543">
        <v>-0.357096376428858</v>
      </c>
      <c r="F1543">
        <v>-7.0878328983627295E-2</v>
      </c>
    </row>
    <row r="1544" spans="1:6" x14ac:dyDescent="0.35">
      <c r="A1544">
        <v>1.01968300994725</v>
      </c>
      <c r="B1544">
        <v>-1.24378451527171</v>
      </c>
      <c r="C1544">
        <v>-2.4993395096852602</v>
      </c>
      <c r="D1544">
        <v>-1.6555405321077701</v>
      </c>
      <c r="E1544">
        <v>-0.354091403970339</v>
      </c>
      <c r="F1544">
        <v>-7.1390127609977996E-2</v>
      </c>
    </row>
    <row r="1545" spans="1:6" x14ac:dyDescent="0.35">
      <c r="A1545">
        <v>1.02254269520707</v>
      </c>
      <c r="B1545">
        <v>-1.23568413960417</v>
      </c>
      <c r="C1545">
        <v>-2.51239226335939</v>
      </c>
      <c r="D1545">
        <v>-1.6549911724456701</v>
      </c>
      <c r="E1545">
        <v>-0.35463130921593899</v>
      </c>
      <c r="F1545">
        <v>-7.3663037564002207E-2</v>
      </c>
    </row>
    <row r="1546" spans="1:6" x14ac:dyDescent="0.35">
      <c r="A1546">
        <v>1.01760176117761</v>
      </c>
      <c r="B1546">
        <v>-1.2265449181274199</v>
      </c>
      <c r="C1546">
        <v>-2.51947491374324</v>
      </c>
      <c r="D1546">
        <v>-1.65353733470552</v>
      </c>
      <c r="E1546">
        <v>-0.357884951883227</v>
      </c>
      <c r="F1546">
        <v>-7.6965349074210002E-2</v>
      </c>
    </row>
    <row r="1547" spans="1:6" x14ac:dyDescent="0.35">
      <c r="A1547">
        <v>1.0127003672936901</v>
      </c>
      <c r="B1547">
        <v>-1.21780548535334</v>
      </c>
      <c r="C1547">
        <v>-2.5236257102349402</v>
      </c>
      <c r="D1547">
        <v>-1.6521231220578001</v>
      </c>
      <c r="E1547">
        <v>-0.36127915302447999</v>
      </c>
      <c r="F1547">
        <v>-8.0125432624073303E-2</v>
      </c>
    </row>
    <row r="1548" spans="1:6" x14ac:dyDescent="0.35">
      <c r="A1548">
        <v>1.01254829595458</v>
      </c>
      <c r="B1548">
        <v>-1.21069362628789</v>
      </c>
      <c r="C1548">
        <v>-2.5271594257854302</v>
      </c>
      <c r="D1548">
        <v>-1.6510165153483101</v>
      </c>
      <c r="E1548">
        <v>-0.36564355442720198</v>
      </c>
      <c r="F1548">
        <v>-8.21981909924374E-2</v>
      </c>
    </row>
    <row r="1549" spans="1:6" x14ac:dyDescent="0.35">
      <c r="A1549">
        <v>1.01877160773775</v>
      </c>
      <c r="B1549">
        <v>-1.2064859513013499</v>
      </c>
      <c r="C1549">
        <v>-2.5331691775357599</v>
      </c>
      <c r="D1549">
        <v>-1.65016677361227</v>
      </c>
      <c r="E1549">
        <v>-0.37054890864312701</v>
      </c>
      <c r="F1549">
        <v>-8.3074715664714596E-2</v>
      </c>
    </row>
    <row r="1550" spans="1:6" x14ac:dyDescent="0.35">
      <c r="A1550">
        <v>1.0265318158819901</v>
      </c>
      <c r="B1550">
        <v>-1.20233974844667</v>
      </c>
      <c r="C1550">
        <v>-2.5397032028624502</v>
      </c>
      <c r="D1550">
        <v>-1.6493194462305101</v>
      </c>
      <c r="E1550">
        <v>-0.37499049006232998</v>
      </c>
      <c r="F1550">
        <v>-8.3516572184456295E-2</v>
      </c>
    </row>
    <row r="1551" spans="1:6" x14ac:dyDescent="0.35">
      <c r="A1551">
        <v>1.0314501159049601</v>
      </c>
      <c r="B1551">
        <v>-1.1982469421219799</v>
      </c>
      <c r="C1551">
        <v>-2.54488480971489</v>
      </c>
      <c r="D1551">
        <v>-1.64883512805943</v>
      </c>
      <c r="E1551">
        <v>-0.37943629757316999</v>
      </c>
      <c r="F1551">
        <v>-8.3607481732353897E-2</v>
      </c>
    </row>
    <row r="1552" spans="1:6" x14ac:dyDescent="0.35">
      <c r="A1552">
        <v>1.0328959593137601</v>
      </c>
      <c r="B1552">
        <v>-1.19459751078056</v>
      </c>
      <c r="C1552">
        <v>-2.5485242766757601</v>
      </c>
      <c r="D1552">
        <v>-1.6484074138434499</v>
      </c>
      <c r="E1552">
        <v>-0.38418481514417901</v>
      </c>
      <c r="F1552">
        <v>-8.3697294828075502E-2</v>
      </c>
    </row>
    <row r="1553" spans="1:6" x14ac:dyDescent="0.35">
      <c r="A1553">
        <v>1.03487565211088</v>
      </c>
      <c r="B1553">
        <v>-1.1906543389030699</v>
      </c>
      <c r="C1553">
        <v>-2.5542915689151502</v>
      </c>
      <c r="D1553">
        <v>-1.6478376558012</v>
      </c>
      <c r="E1553">
        <v>-0.38632524328942403</v>
      </c>
      <c r="F1553">
        <v>-8.3879719365675995E-2</v>
      </c>
    </row>
    <row r="1554" spans="1:6" x14ac:dyDescent="0.35">
      <c r="A1554">
        <v>1.03530690940953</v>
      </c>
      <c r="B1554">
        <v>-1.1854071936530399</v>
      </c>
      <c r="C1554">
        <v>-2.5605702873240399</v>
      </c>
      <c r="D1554">
        <v>-1.6473250275715601</v>
      </c>
      <c r="E1554">
        <v>-0.38749838334208703</v>
      </c>
      <c r="F1554">
        <v>-8.4543848541939901E-2</v>
      </c>
    </row>
    <row r="1555" spans="1:6" x14ac:dyDescent="0.35">
      <c r="A1555">
        <v>1.03403054395491</v>
      </c>
      <c r="B1555">
        <v>-1.1807243165541801</v>
      </c>
      <c r="C1555">
        <v>-2.5660622314299002</v>
      </c>
      <c r="D1555">
        <v>-1.6470270044270501</v>
      </c>
      <c r="E1555">
        <v>-0.38777492106074202</v>
      </c>
      <c r="F1555">
        <v>-8.4862086184620697E-2</v>
      </c>
    </row>
    <row r="1556" spans="1:6" x14ac:dyDescent="0.35">
      <c r="A1556">
        <v>1.0316368232558499</v>
      </c>
      <c r="B1556">
        <v>-1.17725022349554</v>
      </c>
      <c r="C1556">
        <v>-2.5703958704767</v>
      </c>
      <c r="D1556">
        <v>-1.64734031284553</v>
      </c>
      <c r="E1556">
        <v>-0.38778987110299001</v>
      </c>
      <c r="F1556">
        <v>-8.4804007826460803E-2</v>
      </c>
    </row>
    <row r="1557" spans="1:6" x14ac:dyDescent="0.35">
      <c r="A1557">
        <v>1.03183494884785</v>
      </c>
      <c r="B1557">
        <v>-1.1740736629281301</v>
      </c>
      <c r="C1557">
        <v>-2.5775830970150602</v>
      </c>
      <c r="D1557">
        <v>-1.6476230049270599</v>
      </c>
      <c r="E1557">
        <v>-0.387953787453792</v>
      </c>
      <c r="F1557">
        <v>-8.5158409443763003E-2</v>
      </c>
    </row>
    <row r="1558" spans="1:6" x14ac:dyDescent="0.35">
      <c r="A1558">
        <v>1.03187250547135</v>
      </c>
      <c r="B1558">
        <v>-1.1710976680655301</v>
      </c>
      <c r="C1558">
        <v>-2.5850448241805899</v>
      </c>
      <c r="D1558">
        <v>-1.64791087109485</v>
      </c>
      <c r="E1558">
        <v>-0.38858788657836602</v>
      </c>
      <c r="F1558">
        <v>-8.5957796472977993E-2</v>
      </c>
    </row>
    <row r="1559" spans="1:6" x14ac:dyDescent="0.35">
      <c r="A1559">
        <v>1.0314649009400301</v>
      </c>
      <c r="B1559">
        <v>-1.16815908026047</v>
      </c>
      <c r="C1559">
        <v>-2.5906472078371898</v>
      </c>
      <c r="D1559">
        <v>-1.6483336650122</v>
      </c>
      <c r="E1559">
        <v>-0.38933672231655803</v>
      </c>
      <c r="F1559">
        <v>-8.6003179716197295E-2</v>
      </c>
    </row>
    <row r="1560" spans="1:6" x14ac:dyDescent="0.35">
      <c r="A1560">
        <v>1.0317731920531801</v>
      </c>
      <c r="B1560">
        <v>-1.1646927307246899</v>
      </c>
      <c r="C1560">
        <v>-2.59702643413977</v>
      </c>
      <c r="D1560">
        <v>-1.64923591374932</v>
      </c>
      <c r="E1560">
        <v>-0.39064196934152301</v>
      </c>
      <c r="F1560">
        <v>-8.5606927046026599E-2</v>
      </c>
    </row>
    <row r="1561" spans="1:6" x14ac:dyDescent="0.35">
      <c r="A1561">
        <v>1.0358041058646099</v>
      </c>
      <c r="B1561">
        <v>-1.1590738816755199</v>
      </c>
      <c r="C1561">
        <v>-2.6070281571387</v>
      </c>
      <c r="D1561">
        <v>-1.64997962024545</v>
      </c>
      <c r="E1561">
        <v>-0.39187732603238601</v>
      </c>
      <c r="F1561">
        <v>-8.6037815638959195E-2</v>
      </c>
    </row>
    <row r="1562" spans="1:6" x14ac:dyDescent="0.35">
      <c r="A1562">
        <v>1.04332948267601</v>
      </c>
      <c r="B1562">
        <v>-1.1504945840793199</v>
      </c>
      <c r="C1562">
        <v>-2.6207239137259202</v>
      </c>
      <c r="D1562">
        <v>-1.6515636141791601</v>
      </c>
      <c r="E1562">
        <v>-0.39493808419999099</v>
      </c>
      <c r="F1562">
        <v>-8.5177461570549395E-2</v>
      </c>
    </row>
    <row r="1563" spans="1:6" x14ac:dyDescent="0.35">
      <c r="A1563">
        <v>1.0507339706880101</v>
      </c>
      <c r="B1563">
        <v>-1.14263644042333</v>
      </c>
      <c r="C1563">
        <v>-2.63473530918511</v>
      </c>
      <c r="D1563">
        <v>-1.65369590764499</v>
      </c>
      <c r="E1563">
        <v>-0.39790258497195502</v>
      </c>
      <c r="F1563">
        <v>-8.4646265733579598E-2</v>
      </c>
    </row>
    <row r="1564" spans="1:6" x14ac:dyDescent="0.35">
      <c r="A1564">
        <v>1.0555089927732799</v>
      </c>
      <c r="B1564">
        <v>-1.13596027597313</v>
      </c>
      <c r="C1564">
        <v>-2.6474146829963501</v>
      </c>
      <c r="D1564">
        <v>-1.65788687084148</v>
      </c>
      <c r="E1564">
        <v>-0.40233913392283399</v>
      </c>
      <c r="F1564">
        <v>-8.2495685276520597E-2</v>
      </c>
    </row>
    <row r="1565" spans="1:6" x14ac:dyDescent="0.35">
      <c r="A1565">
        <v>1.0626229740926001</v>
      </c>
      <c r="B1565">
        <v>-1.13011610354694</v>
      </c>
      <c r="C1565">
        <v>-2.6637955634544599</v>
      </c>
      <c r="D1565">
        <v>-1.6616887450017199</v>
      </c>
      <c r="E1565">
        <v>-0.406552291585902</v>
      </c>
      <c r="F1565">
        <v>-7.8861378850116501E-2</v>
      </c>
    </row>
    <row r="1566" spans="1:6" x14ac:dyDescent="0.35">
      <c r="A1566">
        <v>1.0722594478735601</v>
      </c>
      <c r="B1566">
        <v>-1.12249562943744</v>
      </c>
      <c r="C1566">
        <v>-2.6827175331842299</v>
      </c>
      <c r="D1566">
        <v>-1.66583560353354</v>
      </c>
      <c r="E1566">
        <v>-0.412801440626061</v>
      </c>
      <c r="F1566">
        <v>-7.5871213214972394E-2</v>
      </c>
    </row>
    <row r="1567" spans="1:6" x14ac:dyDescent="0.35">
      <c r="A1567">
        <v>1.08607438910833</v>
      </c>
      <c r="B1567">
        <v>-1.11373299464322</v>
      </c>
      <c r="C1567">
        <v>-2.7042204673593999</v>
      </c>
      <c r="D1567">
        <v>-1.6709828338927399</v>
      </c>
      <c r="E1567">
        <v>-0.42234966653123701</v>
      </c>
      <c r="F1567">
        <v>-7.1230529228770503E-2</v>
      </c>
    </row>
    <row r="1568" spans="1:6" x14ac:dyDescent="0.35">
      <c r="A1568">
        <v>1.1040718667013201</v>
      </c>
      <c r="B1568">
        <v>-1.10296510379926</v>
      </c>
      <c r="C1568">
        <v>-2.7278279790990601</v>
      </c>
      <c r="D1568">
        <v>-1.67529070775458</v>
      </c>
      <c r="E1568">
        <v>-0.43344148546439598</v>
      </c>
      <c r="F1568">
        <v>-6.7031662199773606E-2</v>
      </c>
    </row>
    <row r="1569" spans="1:6" x14ac:dyDescent="0.35">
      <c r="A1569">
        <v>1.1249316030782399</v>
      </c>
      <c r="B1569">
        <v>-1.0900334411581101</v>
      </c>
      <c r="C1569">
        <v>-2.7519148848866002</v>
      </c>
      <c r="D1569">
        <v>-1.6790061252720301</v>
      </c>
      <c r="E1569">
        <v>-0.44669055785129702</v>
      </c>
      <c r="F1569">
        <v>-6.26842842167947E-2</v>
      </c>
    </row>
    <row r="1570" spans="1:6" x14ac:dyDescent="0.35">
      <c r="A1570">
        <v>1.14890279859087</v>
      </c>
      <c r="B1570">
        <v>-1.07424684315367</v>
      </c>
      <c r="C1570">
        <v>-2.7776314892690999</v>
      </c>
      <c r="D1570">
        <v>-1.68144320737627</v>
      </c>
      <c r="E1570">
        <v>-0.46226897146977203</v>
      </c>
      <c r="F1570">
        <v>-5.9048682113074298E-2</v>
      </c>
    </row>
    <row r="1571" spans="1:6" x14ac:dyDescent="0.35">
      <c r="A1571">
        <v>1.1773941207088201</v>
      </c>
      <c r="B1571">
        <v>-1.0559765208090599</v>
      </c>
      <c r="C1571">
        <v>-2.8048360082958799</v>
      </c>
      <c r="D1571">
        <v>-1.6820178418288301</v>
      </c>
      <c r="E1571">
        <v>-0.480812379978101</v>
      </c>
      <c r="F1571">
        <v>-5.6858387677674503E-2</v>
      </c>
    </row>
    <row r="1572" spans="1:6" x14ac:dyDescent="0.35">
      <c r="A1572">
        <v>1.2043520241355901</v>
      </c>
      <c r="B1572">
        <v>-1.0364777754577299</v>
      </c>
      <c r="C1572">
        <v>-2.8303962941723002</v>
      </c>
      <c r="D1572">
        <v>-1.68110924823097</v>
      </c>
      <c r="E1572">
        <v>-0.50235407105538099</v>
      </c>
      <c r="F1572">
        <v>-5.6066942832589103E-2</v>
      </c>
    </row>
    <row r="1573" spans="1:6" x14ac:dyDescent="0.35">
      <c r="A1573">
        <v>1.2309188787735299</v>
      </c>
      <c r="B1573">
        <v>-1.0165788397908699</v>
      </c>
      <c r="C1573">
        <v>-2.8557791949562201</v>
      </c>
      <c r="D1573">
        <v>-1.6793989318543301</v>
      </c>
      <c r="E1573">
        <v>-0.52777003929771504</v>
      </c>
      <c r="F1573">
        <v>-5.64554887469641E-2</v>
      </c>
    </row>
    <row r="1574" spans="1:6" x14ac:dyDescent="0.35">
      <c r="A1574">
        <v>1.2552205560770799</v>
      </c>
      <c r="B1574">
        <v>-0.99324805438303898</v>
      </c>
      <c r="C1574">
        <v>-2.8791501803813699</v>
      </c>
      <c r="D1574">
        <v>-1.68020300380587</v>
      </c>
      <c r="E1574">
        <v>-0.550899355429744</v>
      </c>
      <c r="F1574">
        <v>-5.4285471048684301E-2</v>
      </c>
    </row>
    <row r="1575" spans="1:6" x14ac:dyDescent="0.35">
      <c r="A1575">
        <v>1.2777575013101099</v>
      </c>
      <c r="B1575">
        <v>-0.97029344121003103</v>
      </c>
      <c r="C1575">
        <v>-2.9010734044409001</v>
      </c>
      <c r="D1575">
        <v>-1.6753586556154401</v>
      </c>
      <c r="E1575">
        <v>-0.58310190042757504</v>
      </c>
      <c r="F1575">
        <v>-6.1425297687506701E-2</v>
      </c>
    </row>
    <row r="1576" spans="1:6" x14ac:dyDescent="0.35">
      <c r="A1576">
        <v>1.2974031326006199</v>
      </c>
      <c r="B1576">
        <v>-0.95123571829595699</v>
      </c>
      <c r="C1576">
        <v>-2.9197297629924601</v>
      </c>
      <c r="D1576">
        <v>-1.6710555224042301</v>
      </c>
      <c r="E1576">
        <v>-0.61981703556402701</v>
      </c>
      <c r="F1576">
        <v>-6.8395835927506199E-2</v>
      </c>
    </row>
    <row r="1577" spans="1:6" x14ac:dyDescent="0.35">
      <c r="A1577">
        <v>1.31596708778342</v>
      </c>
      <c r="B1577">
        <v>-0.93227302422783398</v>
      </c>
      <c r="C1577">
        <v>-2.9380357684673801</v>
      </c>
      <c r="D1577">
        <v>-1.6667221458733199</v>
      </c>
      <c r="E1577">
        <v>-0.65640601736312598</v>
      </c>
      <c r="F1577">
        <v>-7.5885410883104798E-2</v>
      </c>
    </row>
    <row r="1578" spans="1:6" x14ac:dyDescent="0.35">
      <c r="A1578">
        <v>1.3355308680308999</v>
      </c>
      <c r="B1578">
        <v>-0.91051664014034395</v>
      </c>
      <c r="C1578">
        <v>-2.9571825944833501</v>
      </c>
      <c r="D1578">
        <v>-1.6618911093243001</v>
      </c>
      <c r="E1578">
        <v>-0.69971627962560901</v>
      </c>
      <c r="F1578">
        <v>-8.3841256330590405E-2</v>
      </c>
    </row>
    <row r="1579" spans="1:6" x14ac:dyDescent="0.35">
      <c r="A1579">
        <v>1.3543980083648699</v>
      </c>
      <c r="B1579">
        <v>-0.88749336229304598</v>
      </c>
      <c r="C1579">
        <v>-2.97647427027084</v>
      </c>
      <c r="D1579">
        <v>-1.65633828637443</v>
      </c>
      <c r="E1579">
        <v>-0.74663174043335601</v>
      </c>
      <c r="F1579">
        <v>-9.3212629045226397E-2</v>
      </c>
    </row>
    <row r="1580" spans="1:6" x14ac:dyDescent="0.35">
      <c r="A1580">
        <v>1.3706952506280099</v>
      </c>
      <c r="B1580">
        <v>-0.86489615269556597</v>
      </c>
      <c r="C1580">
        <v>-2.9928941869912502</v>
      </c>
      <c r="D1580">
        <v>-1.65767269910155</v>
      </c>
      <c r="E1580">
        <v>-0.80638865491262202</v>
      </c>
      <c r="F1580">
        <v>-9.4508633156197605E-2</v>
      </c>
    </row>
    <row r="1581" spans="1:6" x14ac:dyDescent="0.35">
      <c r="A1581">
        <v>1.3854588097729099</v>
      </c>
      <c r="B1581">
        <v>-0.84079839265102096</v>
      </c>
      <c r="C1581">
        <v>-3.0094750649695698</v>
      </c>
      <c r="D1581">
        <v>-1.65964166501016</v>
      </c>
      <c r="E1581">
        <v>-0.85436148959645697</v>
      </c>
      <c r="F1581">
        <v>-9.0760694748392698E-2</v>
      </c>
    </row>
    <row r="1582" spans="1:6" x14ac:dyDescent="0.35">
      <c r="A1582">
        <v>1.4001974807983399</v>
      </c>
      <c r="B1582">
        <v>-0.81557010891530302</v>
      </c>
      <c r="C1582">
        <v>-3.0282128666235799</v>
      </c>
      <c r="D1582">
        <v>-1.66399887720196</v>
      </c>
      <c r="E1582">
        <v>-0.89956230656372904</v>
      </c>
      <c r="F1582">
        <v>-8.3577662749868997E-2</v>
      </c>
    </row>
    <row r="1583" spans="1:6" x14ac:dyDescent="0.35">
      <c r="A1583">
        <v>1.4147252510264301</v>
      </c>
      <c r="B1583">
        <v>-0.79203097696238001</v>
      </c>
      <c r="C1583">
        <v>-3.0495175165923101</v>
      </c>
      <c r="D1583">
        <v>-1.66467518637198</v>
      </c>
      <c r="E1583">
        <v>-0.95661678101737402</v>
      </c>
      <c r="F1583">
        <v>-8.3683522345597602E-2</v>
      </c>
    </row>
    <row r="1584" spans="1:6" x14ac:dyDescent="0.35">
      <c r="A1584">
        <v>1.4271275393373499</v>
      </c>
      <c r="B1584">
        <v>-0.76751221658518998</v>
      </c>
      <c r="C1584">
        <v>-3.06978179349248</v>
      </c>
      <c r="D1584">
        <v>-1.6665011744415701</v>
      </c>
      <c r="E1584">
        <v>-1.0299203089264499</v>
      </c>
      <c r="F1584">
        <v>-8.3534158713942597E-2</v>
      </c>
    </row>
    <row r="1585" spans="1:6" x14ac:dyDescent="0.35">
      <c r="A1585">
        <v>1.4341305962190201</v>
      </c>
      <c r="B1585">
        <v>-0.73598727545688902</v>
      </c>
      <c r="C1585">
        <v>-3.0811289437581402</v>
      </c>
      <c r="D1585">
        <v>-1.6766244399952901</v>
      </c>
      <c r="E1585">
        <v>-1.11148693945499</v>
      </c>
      <c r="F1585">
        <v>-7.8626998449403906E-2</v>
      </c>
    </row>
    <row r="1586" spans="1:6" x14ac:dyDescent="0.35">
      <c r="A1586">
        <v>1.4396142726613099</v>
      </c>
      <c r="B1586">
        <v>-0.70492359931487103</v>
      </c>
      <c r="C1586">
        <v>-3.08924970909333</v>
      </c>
      <c r="D1586">
        <v>-1.6964643221823801</v>
      </c>
      <c r="E1586">
        <v>-1.1866289216307699</v>
      </c>
      <c r="F1586">
        <v>-6.3868345655750905E-2</v>
      </c>
    </row>
    <row r="1587" spans="1:6" x14ac:dyDescent="0.35">
      <c r="A1587">
        <v>1.4455680421799599</v>
      </c>
      <c r="B1587">
        <v>-0.67732642473354499</v>
      </c>
      <c r="C1587">
        <v>-3.0979652817622201</v>
      </c>
      <c r="D1587">
        <v>-1.7250708248245701</v>
      </c>
      <c r="E1587">
        <v>-1.2372429304991199</v>
      </c>
      <c r="F1587">
        <v>-3.8037545103173899E-2</v>
      </c>
    </row>
    <row r="1588" spans="1:6" x14ac:dyDescent="0.35">
      <c r="A1588">
        <v>1.45147852843615</v>
      </c>
      <c r="B1588">
        <v>-0.65439780070360098</v>
      </c>
      <c r="C1588">
        <v>-3.10826241113321</v>
      </c>
      <c r="D1588">
        <v>-1.7740576291344301</v>
      </c>
      <c r="E1588">
        <v>-1.2831220885066299</v>
      </c>
      <c r="F1588">
        <v>1.11913252753447E-2</v>
      </c>
    </row>
    <row r="1589" spans="1:6" x14ac:dyDescent="0.35">
      <c r="A1589">
        <v>1.4556586111024601</v>
      </c>
      <c r="B1589">
        <v>-0.63395612859200701</v>
      </c>
      <c r="C1589">
        <v>-3.1181548441791902</v>
      </c>
      <c r="D1589">
        <v>-1.82441359869121</v>
      </c>
      <c r="E1589">
        <v>-1.3305231341663899</v>
      </c>
      <c r="F1589">
        <v>6.14516045538782E-2</v>
      </c>
    </row>
    <row r="1590" spans="1:6" x14ac:dyDescent="0.35">
      <c r="A1590">
        <v>1.45881901023223</v>
      </c>
      <c r="B1590">
        <v>-0.60836381732173295</v>
      </c>
      <c r="C1590">
        <v>-3.1293083968029198</v>
      </c>
      <c r="D1590">
        <v>-1.9231457092538899</v>
      </c>
      <c r="E1590">
        <v>-1.36232229949823</v>
      </c>
      <c r="F1590">
        <v>0.161384758961331</v>
      </c>
    </row>
    <row r="1591" spans="1:6" x14ac:dyDescent="0.35">
      <c r="A1591">
        <v>1.4611935933440201</v>
      </c>
      <c r="B1591">
        <v>-0.58887006621632298</v>
      </c>
      <c r="C1591">
        <v>3.1360604277661599</v>
      </c>
      <c r="D1591">
        <v>-1.96953927500871</v>
      </c>
      <c r="E1591">
        <v>-1.3885009444498599</v>
      </c>
      <c r="F1591">
        <v>0.20066290352608901</v>
      </c>
    </row>
    <row r="1592" spans="1:6" x14ac:dyDescent="0.35">
      <c r="A1592">
        <v>1.4604510053191799</v>
      </c>
      <c r="B1592">
        <v>-0.57940062071912701</v>
      </c>
      <c r="C1592">
        <v>3.1153409351716799</v>
      </c>
      <c r="D1592">
        <v>-1.93438173734177</v>
      </c>
      <c r="E1592">
        <v>-1.3690759422441701</v>
      </c>
      <c r="F1592">
        <v>0.15960140803429601</v>
      </c>
    </row>
    <row r="1593" spans="1:6" x14ac:dyDescent="0.35">
      <c r="A1593">
        <v>1.45599563526232</v>
      </c>
      <c r="B1593">
        <v>-0.58212823089277699</v>
      </c>
      <c r="C1593">
        <v>3.1016903736175601</v>
      </c>
      <c r="D1593">
        <v>-1.90694723066219</v>
      </c>
      <c r="E1593">
        <v>-1.3460609856354899</v>
      </c>
      <c r="F1593">
        <v>0.13299845785334299</v>
      </c>
    </row>
    <row r="1594" spans="1:6" x14ac:dyDescent="0.35">
      <c r="A1594">
        <v>1.4508707199253601</v>
      </c>
      <c r="B1594">
        <v>-0.58605999189775904</v>
      </c>
      <c r="C1594">
        <v>3.0951943437252001</v>
      </c>
      <c r="D1594">
        <v>-1.8928663273170501</v>
      </c>
      <c r="E1594">
        <v>-1.3231623799593399</v>
      </c>
      <c r="F1594">
        <v>0.12881349171633699</v>
      </c>
    </row>
    <row r="1595" spans="1:6" x14ac:dyDescent="0.35">
      <c r="A1595">
        <v>1.44559673439393</v>
      </c>
      <c r="B1595">
        <v>-0.589060994645353</v>
      </c>
      <c r="C1595">
        <v>3.0952925480792599</v>
      </c>
      <c r="D1595">
        <v>-1.88006139999612</v>
      </c>
      <c r="E1595">
        <v>-1.2941160309478701</v>
      </c>
      <c r="F1595">
        <v>0.128965652832469</v>
      </c>
    </row>
    <row r="1596" spans="1:6" x14ac:dyDescent="0.35">
      <c r="A1596">
        <v>1.44170608478958</v>
      </c>
      <c r="B1596">
        <v>-0.59520160260287802</v>
      </c>
      <c r="C1596">
        <v>3.1008286597591601</v>
      </c>
      <c r="D1596">
        <v>-1.8626054378399901</v>
      </c>
      <c r="E1596">
        <v>-1.2605815879839599</v>
      </c>
      <c r="F1596">
        <v>0.11437544158191799</v>
      </c>
    </row>
    <row r="1597" spans="1:6" x14ac:dyDescent="0.35">
      <c r="A1597">
        <v>1.4389841050796399</v>
      </c>
      <c r="B1597">
        <v>-0.60740331083188104</v>
      </c>
      <c r="C1597">
        <v>3.10979940310391</v>
      </c>
      <c r="D1597">
        <v>-1.8412888274664001</v>
      </c>
      <c r="E1597">
        <v>-1.22167352284444</v>
      </c>
      <c r="F1597">
        <v>9.0164484515420806E-2</v>
      </c>
    </row>
    <row r="1598" spans="1:6" x14ac:dyDescent="0.35">
      <c r="A1598">
        <v>1.4369844364917801</v>
      </c>
      <c r="B1598">
        <v>-0.62638364799770796</v>
      </c>
      <c r="C1598">
        <v>3.1209068902077801</v>
      </c>
      <c r="D1598">
        <v>-1.8220102322050999</v>
      </c>
      <c r="E1598">
        <v>-1.1783008772304</v>
      </c>
      <c r="F1598">
        <v>6.5461589581270005E-2</v>
      </c>
    </row>
    <row r="1599" spans="1:6" x14ac:dyDescent="0.35">
      <c r="A1599">
        <v>1.4335883423601301</v>
      </c>
      <c r="B1599">
        <v>-0.64873525628164896</v>
      </c>
      <c r="C1599">
        <v>3.13317632646541</v>
      </c>
      <c r="D1599">
        <v>-1.80621930277887</v>
      </c>
      <c r="E1599">
        <v>-1.1305283761793199</v>
      </c>
      <c r="F1599">
        <v>4.4754162598588901E-2</v>
      </c>
    </row>
    <row r="1600" spans="1:6" x14ac:dyDescent="0.35">
      <c r="A1600">
        <v>1.42793238891945</v>
      </c>
      <c r="B1600">
        <v>-0.67327458022275699</v>
      </c>
      <c r="C1600">
        <v>-3.1359356441304298</v>
      </c>
      <c r="D1600">
        <v>-1.79488000152685</v>
      </c>
      <c r="E1600">
        <v>-1.07821360194436</v>
      </c>
      <c r="F1600">
        <v>3.0402739568901899E-2</v>
      </c>
    </row>
    <row r="1601" spans="1:6" x14ac:dyDescent="0.35">
      <c r="A1601">
        <v>1.4206943448065701</v>
      </c>
      <c r="B1601">
        <v>-0.70109143644104799</v>
      </c>
      <c r="C1601">
        <v>-3.1202208351828098</v>
      </c>
      <c r="D1601">
        <v>-1.7867949332841999</v>
      </c>
      <c r="E1601">
        <v>-1.02365579081131</v>
      </c>
      <c r="F1601">
        <v>2.0166023901127601E-2</v>
      </c>
    </row>
    <row r="1602" spans="1:6" x14ac:dyDescent="0.35">
      <c r="A1602">
        <v>1.41217802256895</v>
      </c>
      <c r="B1602">
        <v>-0.73370596568815805</v>
      </c>
      <c r="C1602">
        <v>-3.1033653855940999</v>
      </c>
      <c r="D1602">
        <v>-1.78039996699828</v>
      </c>
      <c r="E1602">
        <v>-0.96730165675434798</v>
      </c>
      <c r="F1602">
        <v>1.1896835373390599E-2</v>
      </c>
    </row>
    <row r="1603" spans="1:6" x14ac:dyDescent="0.35">
      <c r="A1603">
        <v>1.40195359947424</v>
      </c>
      <c r="B1603">
        <v>-0.77016939623020197</v>
      </c>
      <c r="C1603">
        <v>-3.0851692706449598</v>
      </c>
      <c r="D1603">
        <v>-1.7731372894983399</v>
      </c>
      <c r="E1603">
        <v>-0.90978743338858103</v>
      </c>
      <c r="F1603">
        <v>2.8477079816811302E-3</v>
      </c>
    </row>
    <row r="1604" spans="1:6" x14ac:dyDescent="0.35">
      <c r="A1604">
        <v>1.39142364282887</v>
      </c>
      <c r="B1604">
        <v>-0.81183938285434298</v>
      </c>
      <c r="C1604">
        <v>-3.0658930310419401</v>
      </c>
      <c r="D1604">
        <v>-1.7664717531231</v>
      </c>
      <c r="E1604">
        <v>-0.85178257446947003</v>
      </c>
      <c r="F1604">
        <v>-6.5068427133994E-3</v>
      </c>
    </row>
    <row r="1605" spans="1:6" x14ac:dyDescent="0.35">
      <c r="A1605">
        <v>1.3796447695318499</v>
      </c>
      <c r="B1605">
        <v>-0.85589861623562102</v>
      </c>
      <c r="C1605">
        <v>-3.0456623047057998</v>
      </c>
      <c r="D1605">
        <v>-1.7594032198254499</v>
      </c>
      <c r="E1605">
        <v>-0.79418312256693602</v>
      </c>
      <c r="F1605">
        <v>-1.6568487385525299E-2</v>
      </c>
    </row>
    <row r="1606" spans="1:6" x14ac:dyDescent="0.35">
      <c r="A1606">
        <v>1.3653512983778799</v>
      </c>
      <c r="B1606">
        <v>-0.90335681171450299</v>
      </c>
      <c r="C1606">
        <v>-3.0235563943725299</v>
      </c>
      <c r="D1606">
        <v>-1.7527652226925501</v>
      </c>
      <c r="E1606">
        <v>-0.73603592944378404</v>
      </c>
      <c r="F1606">
        <v>-2.5959336937853499E-2</v>
      </c>
    </row>
    <row r="1607" spans="1:6" x14ac:dyDescent="0.35">
      <c r="A1607">
        <v>1.34729730111257</v>
      </c>
      <c r="B1607">
        <v>-0.95248790814470596</v>
      </c>
      <c r="C1607">
        <v>-2.9986441264318802</v>
      </c>
      <c r="D1607">
        <v>-1.74617435900588</v>
      </c>
      <c r="E1607">
        <v>-0.67686429755905397</v>
      </c>
      <c r="F1607">
        <v>-3.5330918434574102E-2</v>
      </c>
    </row>
    <row r="1608" spans="1:6" x14ac:dyDescent="0.35">
      <c r="A1608">
        <v>1.3253138179480299</v>
      </c>
      <c r="B1608">
        <v>-1.00331369747896</v>
      </c>
      <c r="C1608">
        <v>-2.97135585866579</v>
      </c>
      <c r="D1608">
        <v>-1.74026888994596</v>
      </c>
      <c r="E1608">
        <v>-0.61676484309836699</v>
      </c>
      <c r="F1608">
        <v>-4.4299454942540901E-2</v>
      </c>
    </row>
    <row r="1609" spans="1:6" x14ac:dyDescent="0.35">
      <c r="A1609">
        <v>1.29760576543268</v>
      </c>
      <c r="B1609">
        <v>-1.05486185002477</v>
      </c>
      <c r="C1609">
        <v>-2.9390054815437501</v>
      </c>
      <c r="D1609">
        <v>-1.73598595770284</v>
      </c>
      <c r="E1609">
        <v>-0.55865559002693199</v>
      </c>
      <c r="F1609">
        <v>-5.2751853064478597E-2</v>
      </c>
    </row>
    <row r="1610" spans="1:6" x14ac:dyDescent="0.35">
      <c r="A1610">
        <v>1.26108087340513</v>
      </c>
      <c r="B1610">
        <v>-1.10649203344877</v>
      </c>
      <c r="C1610">
        <v>-2.8985036782772502</v>
      </c>
      <c r="D1610">
        <v>-1.73185646616477</v>
      </c>
      <c r="E1610">
        <v>-0.50148912877212704</v>
      </c>
      <c r="F1610">
        <v>-6.2041994160226897E-2</v>
      </c>
    </row>
    <row r="1611" spans="1:6" x14ac:dyDescent="0.35">
      <c r="A1611">
        <v>1.2143365174609499</v>
      </c>
      <c r="B1611">
        <v>-1.15778484199795</v>
      </c>
      <c r="C1611">
        <v>-2.8473688908358001</v>
      </c>
      <c r="D1611">
        <v>-1.7283828150727301</v>
      </c>
      <c r="E1611">
        <v>-0.44533492164351901</v>
      </c>
      <c r="F1611">
        <v>-7.2491397232586394E-2</v>
      </c>
    </row>
    <row r="1612" spans="1:6" x14ac:dyDescent="0.35">
      <c r="A1612">
        <v>1.15227857033726</v>
      </c>
      <c r="B1612">
        <v>-1.20842783287581</v>
      </c>
      <c r="C1612">
        <v>-2.7800322109518301</v>
      </c>
      <c r="D1612">
        <v>-1.7260074528563301</v>
      </c>
      <c r="E1612">
        <v>-0.39063375016075802</v>
      </c>
      <c r="F1612">
        <v>-8.2062688322167496E-2</v>
      </c>
    </row>
    <row r="1613" spans="1:6" x14ac:dyDescent="0.35">
      <c r="A1613">
        <v>1.0705883940910601</v>
      </c>
      <c r="B1613">
        <v>-1.25855036997777</v>
      </c>
      <c r="C1613">
        <v>-2.6923153358160601</v>
      </c>
      <c r="D1613">
        <v>-1.7221866912156301</v>
      </c>
      <c r="E1613">
        <v>-0.34213624010797999</v>
      </c>
      <c r="F1613">
        <v>-8.9694995996056903E-2</v>
      </c>
    </row>
    <row r="1614" spans="1:6" x14ac:dyDescent="0.35">
      <c r="A1614">
        <v>0.95830909020365296</v>
      </c>
      <c r="B1614">
        <v>-1.3069125162891</v>
      </c>
      <c r="C1614">
        <v>-2.5738440850698998</v>
      </c>
      <c r="D1614">
        <v>-1.7172524019594999</v>
      </c>
      <c r="E1614">
        <v>-0.29762536486742702</v>
      </c>
      <c r="F1614">
        <v>-9.7210453389446394E-2</v>
      </c>
    </row>
    <row r="1615" spans="1:6" x14ac:dyDescent="0.35">
      <c r="A1615">
        <v>0.79791045766391</v>
      </c>
      <c r="B1615">
        <v>-1.34959664037829</v>
      </c>
      <c r="C1615">
        <v>-2.4080919195140602</v>
      </c>
      <c r="D1615">
        <v>-1.7111599092880301</v>
      </c>
      <c r="E1615">
        <v>-0.257029023897827</v>
      </c>
      <c r="F1615">
        <v>-0.10483809659036</v>
      </c>
    </row>
    <row r="1616" spans="1:6" x14ac:dyDescent="0.35">
      <c r="A1616">
        <v>0.57151155799528497</v>
      </c>
      <c r="B1616">
        <v>-1.3835806920585201</v>
      </c>
      <c r="C1616">
        <v>-2.1774606132169301</v>
      </c>
      <c r="D1616">
        <v>-1.70316628654244</v>
      </c>
      <c r="E1616">
        <v>-0.222324720344073</v>
      </c>
      <c r="F1616">
        <v>-0.11179501062792099</v>
      </c>
    </row>
    <row r="1617" spans="1:6" x14ac:dyDescent="0.35">
      <c r="A1617">
        <v>0.27607715720306603</v>
      </c>
      <c r="B1617">
        <v>-1.4024887296837301</v>
      </c>
      <c r="C1617">
        <v>-1.8782308818114499</v>
      </c>
      <c r="D1617">
        <v>-1.69408245848031</v>
      </c>
      <c r="E1617">
        <v>-0.19811204884266501</v>
      </c>
      <c r="F1617">
        <v>-0.116677302559424</v>
      </c>
    </row>
    <row r="1618" spans="1:6" x14ac:dyDescent="0.35">
      <c r="A1618">
        <v>-5.4623138288805703E-2</v>
      </c>
      <c r="B1618">
        <v>-1.4051649886250499</v>
      </c>
      <c r="C1618">
        <v>-1.5435286622052899</v>
      </c>
      <c r="D1618">
        <v>-1.68470558209534</v>
      </c>
      <c r="E1618">
        <v>-0.18226221562558001</v>
      </c>
      <c r="F1618">
        <v>-0.118957086169679</v>
      </c>
    </row>
    <row r="1619" spans="1:6" x14ac:dyDescent="0.35">
      <c r="A1619">
        <v>-0.35859287897443898</v>
      </c>
      <c r="B1619">
        <v>-1.39175864145116</v>
      </c>
      <c r="C1619">
        <v>-1.2351448837102901</v>
      </c>
      <c r="D1619">
        <v>-1.6743606566298801</v>
      </c>
      <c r="E1619">
        <v>-0.16698053129916399</v>
      </c>
      <c r="F1619">
        <v>-0.122298664876531</v>
      </c>
    </row>
    <row r="1620" spans="1:6" x14ac:dyDescent="0.35">
      <c r="A1620">
        <v>-0.56421969223871404</v>
      </c>
      <c r="B1620">
        <v>-1.3700201494405999</v>
      </c>
      <c r="C1620">
        <v>-1.0248905996848301</v>
      </c>
      <c r="D1620">
        <v>-1.6625143440663199</v>
      </c>
      <c r="E1620">
        <v>-0.154023608706961</v>
      </c>
      <c r="F1620">
        <v>-0.12890827945299599</v>
      </c>
    </row>
    <row r="1621" spans="1:6" x14ac:dyDescent="0.35">
      <c r="A1621">
        <v>-0.706287762764646</v>
      </c>
      <c r="B1621">
        <v>-1.34363293577172</v>
      </c>
      <c r="C1621">
        <v>-0.87780025185400101</v>
      </c>
      <c r="D1621">
        <v>-1.6509251421873601</v>
      </c>
      <c r="E1621">
        <v>-0.13481825760054</v>
      </c>
      <c r="F1621">
        <v>-0.13670248048029901</v>
      </c>
    </row>
    <row r="1622" spans="1:6" x14ac:dyDescent="0.35">
      <c r="A1622">
        <v>-0.80325566282499805</v>
      </c>
      <c r="B1622">
        <v>-1.3163556856427301</v>
      </c>
      <c r="C1622">
        <v>-0.77537444782972698</v>
      </c>
      <c r="D1622">
        <v>-1.64074482882192</v>
      </c>
      <c r="E1622">
        <v>-0.10789252402143901</v>
      </c>
      <c r="F1622">
        <v>-0.14245443574573699</v>
      </c>
    </row>
    <row r="1623" spans="1:6" x14ac:dyDescent="0.35">
      <c r="A1623">
        <v>-0.87467122196170499</v>
      </c>
      <c r="B1623">
        <v>-1.2877146592005999</v>
      </c>
      <c r="C1623">
        <v>-0.69462430370837502</v>
      </c>
      <c r="D1623">
        <v>-1.63226335033439</v>
      </c>
      <c r="E1623">
        <v>-7.9051829283542596E-2</v>
      </c>
      <c r="F1623">
        <v>-0.14354730656554601</v>
      </c>
    </row>
    <row r="1624" spans="1:6" x14ac:dyDescent="0.35">
      <c r="A1624">
        <v>-0.93015866813496195</v>
      </c>
      <c r="B1624">
        <v>-1.26209921904475</v>
      </c>
      <c r="C1624">
        <v>-0.62918274913610495</v>
      </c>
      <c r="D1624">
        <v>-1.62452510826786</v>
      </c>
      <c r="E1624">
        <v>-5.1246928242205503E-2</v>
      </c>
      <c r="F1624">
        <v>-0.143661768768724</v>
      </c>
    </row>
    <row r="1625" spans="1:6" x14ac:dyDescent="0.35">
      <c r="A1625">
        <v>-0.96737344244238099</v>
      </c>
      <c r="B1625">
        <v>-1.2391165219781299</v>
      </c>
      <c r="C1625">
        <v>-0.57933662132185804</v>
      </c>
      <c r="D1625">
        <v>-1.6163655965941</v>
      </c>
      <c r="E1625">
        <v>-2.91067497129332E-2</v>
      </c>
      <c r="F1625">
        <v>-0.14433398097327901</v>
      </c>
    </row>
    <row r="1626" spans="1:6" x14ac:dyDescent="0.35">
      <c r="A1626">
        <v>-0.98837972057514101</v>
      </c>
      <c r="B1626">
        <v>-1.2223888671457099</v>
      </c>
      <c r="C1626">
        <v>-0.54655479271423901</v>
      </c>
      <c r="D1626">
        <v>-1.60740406907922</v>
      </c>
      <c r="E1626">
        <v>-1.26217351216424E-2</v>
      </c>
      <c r="F1626">
        <v>-0.14672043727647999</v>
      </c>
    </row>
    <row r="1627" spans="1:6" x14ac:dyDescent="0.35">
      <c r="A1627">
        <v>-0.99901685871384605</v>
      </c>
      <c r="B1627">
        <v>-1.21090289614653</v>
      </c>
      <c r="C1627">
        <v>-0.52609838129674402</v>
      </c>
      <c r="D1627">
        <v>-1.5980719537788599</v>
      </c>
      <c r="E1627">
        <v>-1.88500001116299E-4</v>
      </c>
      <c r="F1627">
        <v>-0.14907041551936601</v>
      </c>
    </row>
    <row r="1628" spans="1:6" x14ac:dyDescent="0.35">
      <c r="A1628">
        <v>-1.0020457428407401</v>
      </c>
      <c r="B1628">
        <v>-1.2045722273889601</v>
      </c>
      <c r="C1628">
        <v>-0.514644310877728</v>
      </c>
      <c r="D1628">
        <v>-1.58795318625281</v>
      </c>
      <c r="E1628">
        <v>5.6738104419534396E-3</v>
      </c>
      <c r="F1628">
        <v>-0.14968656233595501</v>
      </c>
    </row>
    <row r="1629" spans="1:6" x14ac:dyDescent="0.35">
      <c r="A1629">
        <v>-0.99657294781137595</v>
      </c>
      <c r="B1629">
        <v>-1.20387622319971</v>
      </c>
      <c r="C1629">
        <v>-0.51406989843670803</v>
      </c>
      <c r="D1629">
        <v>-1.5778306359235801</v>
      </c>
      <c r="E1629">
        <v>7.8461005024343094E-3</v>
      </c>
      <c r="F1629">
        <v>-0.14937252252192601</v>
      </c>
    </row>
    <row r="1630" spans="1:6" x14ac:dyDescent="0.35">
      <c r="A1630">
        <v>-0.98204976323695803</v>
      </c>
      <c r="B1630">
        <v>-1.20954861901413</v>
      </c>
      <c r="C1630">
        <v>-0.52366482997288499</v>
      </c>
      <c r="D1630">
        <v>-1.5686415955635999</v>
      </c>
      <c r="E1630">
        <v>6.9693764195294296E-3</v>
      </c>
      <c r="F1630">
        <v>-0.14890770142215701</v>
      </c>
    </row>
    <row r="1631" spans="1:6" x14ac:dyDescent="0.35">
      <c r="A1631">
        <v>-0.95900475789826001</v>
      </c>
      <c r="B1631">
        <v>-1.2211230634914301</v>
      </c>
      <c r="C1631">
        <v>-0.54207565272132296</v>
      </c>
      <c r="D1631">
        <v>-1.56115885335979</v>
      </c>
      <c r="E1631">
        <v>1.85274105996824E-3</v>
      </c>
      <c r="F1631">
        <v>-0.148622762286028</v>
      </c>
    </row>
    <row r="1632" spans="1:6" x14ac:dyDescent="0.35">
      <c r="A1632">
        <v>-0.92536346537177805</v>
      </c>
      <c r="B1632">
        <v>-1.23818396878564</v>
      </c>
      <c r="C1632">
        <v>-0.57052360427010096</v>
      </c>
      <c r="D1632">
        <v>-1.5556165445273</v>
      </c>
      <c r="E1632">
        <v>-7.3886072256956698E-3</v>
      </c>
      <c r="F1632">
        <v>-0.14755396216577099</v>
      </c>
    </row>
    <row r="1633" spans="1:6" x14ac:dyDescent="0.35">
      <c r="A1633">
        <v>-0.88253205898540799</v>
      </c>
      <c r="B1633">
        <v>-1.2583828986343</v>
      </c>
      <c r="C1633">
        <v>-0.60700765640273002</v>
      </c>
      <c r="D1633">
        <v>-1.55199032594119</v>
      </c>
      <c r="E1633">
        <v>-1.6506989629153299E-2</v>
      </c>
      <c r="F1633">
        <v>-0.14453945787873601</v>
      </c>
    </row>
    <row r="1634" spans="1:6" x14ac:dyDescent="0.35">
      <c r="A1634">
        <v>-0.83101471461807996</v>
      </c>
      <c r="B1634">
        <v>-1.27882156525432</v>
      </c>
      <c r="C1634">
        <v>-0.65182720407894001</v>
      </c>
      <c r="D1634">
        <v>-1.55272027591175</v>
      </c>
      <c r="E1634">
        <v>-2.4236252643057499E-2</v>
      </c>
      <c r="F1634">
        <v>-0.125464611443905</v>
      </c>
    </row>
    <row r="1635" spans="1:6" x14ac:dyDescent="0.35">
      <c r="A1635">
        <v>-0.78729986136234897</v>
      </c>
      <c r="B1635">
        <v>-1.29363774641989</v>
      </c>
      <c r="C1635">
        <v>-0.68893000002260996</v>
      </c>
      <c r="D1635">
        <v>-1.5579126630994</v>
      </c>
      <c r="E1635">
        <v>-5.5310477105724301E-2</v>
      </c>
      <c r="F1635">
        <v>-9.64667044539326E-2</v>
      </c>
    </row>
    <row r="1636" spans="1:6" x14ac:dyDescent="0.35">
      <c r="A1636">
        <v>-0.77555555889289396</v>
      </c>
      <c r="B1636">
        <v>-1.3050934021895499</v>
      </c>
      <c r="C1636">
        <v>-0.68998717635759199</v>
      </c>
      <c r="D1636">
        <v>-1.5577782770175399</v>
      </c>
      <c r="E1636">
        <v>-8.6838398912614204E-2</v>
      </c>
      <c r="F1636">
        <v>-7.9439327661832398E-2</v>
      </c>
    </row>
    <row r="1637" spans="1:6" x14ac:dyDescent="0.35">
      <c r="A1637">
        <v>-0.77310345326304497</v>
      </c>
      <c r="B1637">
        <v>-1.31228744057252</v>
      </c>
      <c r="C1637">
        <v>-0.67867643589686999</v>
      </c>
      <c r="D1637">
        <v>-1.54640382552464</v>
      </c>
      <c r="E1637">
        <v>-0.112001678364575</v>
      </c>
      <c r="F1637">
        <v>-8.3549874737819704E-2</v>
      </c>
    </row>
    <row r="1638" spans="1:6" x14ac:dyDescent="0.35">
      <c r="A1638">
        <v>-0.739922613623614</v>
      </c>
      <c r="B1638">
        <v>-1.3208424025241601</v>
      </c>
      <c r="C1638">
        <v>-0.69335198004093801</v>
      </c>
      <c r="D1638">
        <v>-1.5366302235770799</v>
      </c>
      <c r="E1638">
        <v>-0.14825948894681501</v>
      </c>
      <c r="F1638">
        <v>-5.9838469888111298E-2</v>
      </c>
    </row>
    <row r="1639" spans="1:6" x14ac:dyDescent="0.35">
      <c r="A1639">
        <v>-0.66433591299083194</v>
      </c>
      <c r="B1639">
        <v>-1.3451666994825799</v>
      </c>
      <c r="C1639">
        <v>-0.74738731911622502</v>
      </c>
      <c r="D1639">
        <v>-1.5352812441913499</v>
      </c>
      <c r="E1639">
        <v>-0.20868617619167901</v>
      </c>
      <c r="F1639">
        <v>-3.6000886960428698E-2</v>
      </c>
    </row>
    <row r="1640" spans="1:6" x14ac:dyDescent="0.35">
      <c r="A1640">
        <v>-0.56213270210689104</v>
      </c>
      <c r="B1640">
        <v>-1.38287687779385</v>
      </c>
      <c r="C1640">
        <v>-0.831744921184426</v>
      </c>
      <c r="D1640">
        <v>-1.5371161569240701</v>
      </c>
      <c r="E1640">
        <v>-0.25916037894674998</v>
      </c>
      <c r="F1640">
        <v>-2.5503302043506999E-2</v>
      </c>
    </row>
    <row r="1641" spans="1:6" x14ac:dyDescent="0.35">
      <c r="A1641">
        <v>-0.44995918404347002</v>
      </c>
      <c r="B1641">
        <v>-1.4128931818658099</v>
      </c>
      <c r="C1641">
        <v>-0.93865306606126198</v>
      </c>
      <c r="D1641">
        <v>-1.5397069413423401</v>
      </c>
      <c r="E1641">
        <v>-0.28570009847812999</v>
      </c>
      <c r="F1641">
        <v>-2.78963808372511E-2</v>
      </c>
    </row>
    <row r="1642" spans="1:6" x14ac:dyDescent="0.35">
      <c r="A1642">
        <v>-0.29541114801169899</v>
      </c>
      <c r="B1642">
        <v>-1.42495011218715</v>
      </c>
      <c r="C1642">
        <v>-1.09839017664634</v>
      </c>
      <c r="D1642">
        <v>-1.5391323663502099</v>
      </c>
      <c r="E1642">
        <v>-0.30501017438516198</v>
      </c>
      <c r="F1642">
        <v>-3.8058781569061201E-2</v>
      </c>
    </row>
    <row r="1643" spans="1:6" x14ac:dyDescent="0.35">
      <c r="A1643">
        <v>-0.11028902172718499</v>
      </c>
      <c r="B1643">
        <v>-1.4243332269631399</v>
      </c>
      <c r="C1643">
        <v>-1.2971946263049201</v>
      </c>
      <c r="D1643">
        <v>-1.5393764225919999</v>
      </c>
      <c r="E1643">
        <v>-0.31244716704001202</v>
      </c>
      <c r="F1643">
        <v>-3.9310363827709298E-2</v>
      </c>
    </row>
    <row r="1644" spans="1:6" x14ac:dyDescent="0.35">
      <c r="A1644">
        <v>7.8826504209063994E-2</v>
      </c>
      <c r="B1644">
        <v>-1.4182747820286701</v>
      </c>
      <c r="C1644">
        <v>-1.49987340210522</v>
      </c>
      <c r="D1644">
        <v>-1.54177307072124</v>
      </c>
      <c r="E1644">
        <v>-0.32012005625684398</v>
      </c>
      <c r="F1644">
        <v>-3.5769690625144603E-2</v>
      </c>
    </row>
    <row r="1645" spans="1:6" x14ac:dyDescent="0.35">
      <c r="A1645">
        <v>0.23321408151481901</v>
      </c>
      <c r="B1645">
        <v>-1.4075229086394001</v>
      </c>
      <c r="C1645">
        <v>-1.6620188740442701</v>
      </c>
      <c r="D1645">
        <v>-1.5417044589242199</v>
      </c>
      <c r="E1645">
        <v>-0.32310593278545402</v>
      </c>
      <c r="F1645">
        <v>-3.9149168494481003E-2</v>
      </c>
    </row>
    <row r="1646" spans="1:6" x14ac:dyDescent="0.35">
      <c r="A1646">
        <v>0.36144236007284902</v>
      </c>
      <c r="B1646">
        <v>-1.4010984746262001</v>
      </c>
      <c r="C1646">
        <v>-1.7932770176764701</v>
      </c>
      <c r="D1646">
        <v>-1.54035984940273</v>
      </c>
      <c r="E1646">
        <v>-0.32288578887067898</v>
      </c>
      <c r="F1646">
        <v>-4.2355052966377003E-2</v>
      </c>
    </row>
    <row r="1647" spans="1:6" x14ac:dyDescent="0.35">
      <c r="A1647">
        <v>0.458677427502865</v>
      </c>
      <c r="B1647">
        <v>-1.3974069259594699</v>
      </c>
      <c r="C1647">
        <v>-1.88792102587904</v>
      </c>
      <c r="D1647">
        <v>-1.5416721534729001</v>
      </c>
      <c r="E1647">
        <v>-0.32166951051343001</v>
      </c>
      <c r="F1647">
        <v>-3.7962582634612899E-2</v>
      </c>
    </row>
    <row r="1648" spans="1:6" x14ac:dyDescent="0.35">
      <c r="A1648">
        <v>0.55627714625068903</v>
      </c>
      <c r="B1648">
        <v>-1.39480958635626</v>
      </c>
      <c r="C1648">
        <v>-1.98202176257479</v>
      </c>
      <c r="D1648">
        <v>-1.5431979750833</v>
      </c>
      <c r="E1648">
        <v>-0.32017943330547199</v>
      </c>
      <c r="F1648">
        <v>-3.38400926822695E-2</v>
      </c>
    </row>
    <row r="1649" spans="1:6" x14ac:dyDescent="0.35">
      <c r="A1649">
        <v>0.63621954940633996</v>
      </c>
      <c r="B1649">
        <v>-1.3912391792679999</v>
      </c>
      <c r="C1649">
        <v>-2.0621208790077099</v>
      </c>
      <c r="D1649">
        <v>-1.54321028782776</v>
      </c>
      <c r="E1649">
        <v>-0.31775388815932198</v>
      </c>
      <c r="F1649">
        <v>-3.3374065620652697E-2</v>
      </c>
    </row>
    <row r="1650" spans="1:6" x14ac:dyDescent="0.35">
      <c r="A1650">
        <v>0.68071978208691297</v>
      </c>
      <c r="B1650">
        <v>-1.3818762736560599</v>
      </c>
      <c r="C1650">
        <v>-2.1110491587717499</v>
      </c>
      <c r="D1650">
        <v>-1.54334089830266</v>
      </c>
      <c r="E1650">
        <v>-0.30943407684151802</v>
      </c>
      <c r="F1650">
        <v>-3.2325890176709497E-2</v>
      </c>
    </row>
    <row r="1651" spans="1:6" x14ac:dyDescent="0.35">
      <c r="A1651">
        <v>0.71532825460772198</v>
      </c>
      <c r="B1651">
        <v>-1.3736773470196</v>
      </c>
      <c r="C1651">
        <v>-2.1454629217863999</v>
      </c>
      <c r="D1651">
        <v>-1.5433343231877601</v>
      </c>
      <c r="E1651">
        <v>-0.29813346090544401</v>
      </c>
      <c r="F1651">
        <v>-3.1712156615963799E-2</v>
      </c>
    </row>
    <row r="1652" spans="1:6" x14ac:dyDescent="0.35">
      <c r="A1652">
        <v>0.753662961943939</v>
      </c>
      <c r="B1652">
        <v>-1.36829870189571</v>
      </c>
      <c r="C1652">
        <v>-2.1781264872651298</v>
      </c>
      <c r="D1652">
        <v>-1.5430221508025801</v>
      </c>
      <c r="E1652">
        <v>-0.291552736464125</v>
      </c>
      <c r="F1652">
        <v>-3.19436776437836E-2</v>
      </c>
    </row>
    <row r="1653" spans="1:6" x14ac:dyDescent="0.35">
      <c r="A1653">
        <v>0.79135104247779098</v>
      </c>
      <c r="B1653">
        <v>-1.3640876257108101</v>
      </c>
      <c r="C1653">
        <v>-2.2068299888584599</v>
      </c>
      <c r="D1653">
        <v>-1.54244474365738</v>
      </c>
      <c r="E1653">
        <v>-0.29154459280056599</v>
      </c>
      <c r="F1653">
        <v>-3.2029539151237997E-2</v>
      </c>
    </row>
    <row r="1654" spans="1:6" x14ac:dyDescent="0.35">
      <c r="A1654">
        <v>0.82478823665870704</v>
      </c>
      <c r="B1654">
        <v>-1.3608152534615101</v>
      </c>
      <c r="C1654">
        <v>-2.2329036352318701</v>
      </c>
      <c r="D1654">
        <v>-1.5418032413421501</v>
      </c>
      <c r="E1654">
        <v>-0.29583012998106201</v>
      </c>
      <c r="F1654">
        <v>-3.2494470973511498E-2</v>
      </c>
    </row>
    <row r="1655" spans="1:6" x14ac:dyDescent="0.35">
      <c r="A1655">
        <v>0.84733483800709797</v>
      </c>
      <c r="B1655">
        <v>-1.3548499048357701</v>
      </c>
      <c r="C1655">
        <v>-2.2532518122938301</v>
      </c>
      <c r="D1655">
        <v>-1.54079549320233</v>
      </c>
      <c r="E1655">
        <v>-0.30008706299793703</v>
      </c>
      <c r="F1655">
        <v>-3.3569237614921803E-2</v>
      </c>
    </row>
    <row r="1656" spans="1:6" x14ac:dyDescent="0.35">
      <c r="A1656">
        <v>0.85752264034345405</v>
      </c>
      <c r="B1656">
        <v>-1.3481588494419401</v>
      </c>
      <c r="C1656">
        <v>-2.2674340676049201</v>
      </c>
      <c r="D1656">
        <v>-1.53939819860614</v>
      </c>
      <c r="E1656">
        <v>-0.30331634378712202</v>
      </c>
      <c r="F1656">
        <v>-3.6555284307839803E-2</v>
      </c>
    </row>
    <row r="1657" spans="1:6" x14ac:dyDescent="0.35">
      <c r="A1657">
        <v>0.86048956743956895</v>
      </c>
      <c r="B1657">
        <v>-1.33971592734514</v>
      </c>
      <c r="C1657">
        <v>-2.2787138295553602</v>
      </c>
      <c r="D1657">
        <v>-1.53791702412553</v>
      </c>
      <c r="E1657">
        <v>-0.306970598175975</v>
      </c>
      <c r="F1657">
        <v>-4.0587213164548303E-2</v>
      </c>
    </row>
    <row r="1658" spans="1:6" x14ac:dyDescent="0.35">
      <c r="A1658">
        <v>0.86112971674641003</v>
      </c>
      <c r="B1658">
        <v>-1.3304526306219999</v>
      </c>
      <c r="C1658">
        <v>-2.2887698527457898</v>
      </c>
      <c r="D1658">
        <v>-1.53580869189646</v>
      </c>
      <c r="E1658">
        <v>-0.31087717271660298</v>
      </c>
      <c r="F1658">
        <v>-4.5292289468775997E-2</v>
      </c>
    </row>
    <row r="1659" spans="1:6" x14ac:dyDescent="0.35">
      <c r="A1659">
        <v>0.85941091041428996</v>
      </c>
      <c r="B1659">
        <v>-1.32309425667628</v>
      </c>
      <c r="C1659">
        <v>-2.2945650438912701</v>
      </c>
      <c r="D1659">
        <v>-1.53395034216675</v>
      </c>
      <c r="E1659">
        <v>-0.31405879518310298</v>
      </c>
      <c r="F1659">
        <v>-4.95031655164462E-2</v>
      </c>
    </row>
    <row r="1660" spans="1:6" x14ac:dyDescent="0.35">
      <c r="A1660">
        <v>0.85558958897016502</v>
      </c>
      <c r="B1660">
        <v>-1.3162071408917899</v>
      </c>
      <c r="C1660">
        <v>-2.2953314904947901</v>
      </c>
      <c r="D1660">
        <v>-1.5322847396030299</v>
      </c>
      <c r="E1660">
        <v>-0.31569973412691299</v>
      </c>
      <c r="F1660">
        <v>-5.2971516539602498E-2</v>
      </c>
    </row>
    <row r="1661" spans="1:6" x14ac:dyDescent="0.35">
      <c r="A1661">
        <v>0.85738363434262799</v>
      </c>
      <c r="B1661">
        <v>-1.3107697289343001</v>
      </c>
      <c r="C1661">
        <v>-2.2980912304692001</v>
      </c>
      <c r="D1661">
        <v>-1.5311313862123499</v>
      </c>
      <c r="E1661">
        <v>-0.31620580421485001</v>
      </c>
      <c r="F1661">
        <v>-5.57508770886097E-2</v>
      </c>
    </row>
    <row r="1662" spans="1:6" x14ac:dyDescent="0.35">
      <c r="A1662">
        <v>0.86769335279943605</v>
      </c>
      <c r="B1662">
        <v>-1.30465207882893</v>
      </c>
      <c r="C1662">
        <v>-2.3061309532158001</v>
      </c>
      <c r="D1662">
        <v>-1.53031832539379</v>
      </c>
      <c r="E1662">
        <v>-0.31601907183801697</v>
      </c>
      <c r="F1662">
        <v>-5.7457281792986599E-2</v>
      </c>
    </row>
    <row r="1663" spans="1:6" x14ac:dyDescent="0.35">
      <c r="A1663">
        <v>0.88095071048379203</v>
      </c>
      <c r="B1663">
        <v>-1.2989185670985499</v>
      </c>
      <c r="C1663">
        <v>-2.3161111432739099</v>
      </c>
      <c r="D1663">
        <v>-1.5295773784584701</v>
      </c>
      <c r="E1663">
        <v>-0.316110185039294</v>
      </c>
      <c r="F1663">
        <v>-5.8852356751571397E-2</v>
      </c>
    </row>
    <row r="1664" spans="1:6" x14ac:dyDescent="0.35">
      <c r="A1664">
        <v>0.89231806152348003</v>
      </c>
      <c r="B1664">
        <v>-1.29445918282029</v>
      </c>
      <c r="C1664">
        <v>-2.3257171348520802</v>
      </c>
      <c r="D1664">
        <v>-1.5289907350873999</v>
      </c>
      <c r="E1664">
        <v>-0.31492851210048001</v>
      </c>
      <c r="F1664">
        <v>-6.0061665686307497E-2</v>
      </c>
    </row>
    <row r="1665" spans="1:6" x14ac:dyDescent="0.35">
      <c r="A1665">
        <v>0.89795210363062405</v>
      </c>
      <c r="B1665">
        <v>-1.28912882914667</v>
      </c>
      <c r="C1665">
        <v>-2.33484523433069</v>
      </c>
      <c r="D1665">
        <v>-1.5280414115837899</v>
      </c>
      <c r="E1665">
        <v>-0.31387328683118898</v>
      </c>
      <c r="F1665">
        <v>-6.2056612256044703E-2</v>
      </c>
    </row>
    <row r="1666" spans="1:6" x14ac:dyDescent="0.35">
      <c r="A1666">
        <v>0.90277905621362298</v>
      </c>
      <c r="B1666">
        <v>-1.28224724490716</v>
      </c>
      <c r="C1666">
        <v>-2.3443817080231399</v>
      </c>
      <c r="D1666">
        <v>-1.52712698564317</v>
      </c>
      <c r="E1666">
        <v>-0.31309131794273098</v>
      </c>
      <c r="F1666">
        <v>-6.4033488525726601E-2</v>
      </c>
    </row>
    <row r="1667" spans="1:6" x14ac:dyDescent="0.35">
      <c r="A1667">
        <v>0.906309905346808</v>
      </c>
      <c r="B1667">
        <v>-1.2757084866527699</v>
      </c>
      <c r="C1667">
        <v>-2.3524863673369798</v>
      </c>
      <c r="D1667">
        <v>-1.5259338456527101</v>
      </c>
      <c r="E1667">
        <v>-0.31246284619688303</v>
      </c>
      <c r="F1667">
        <v>-6.6235549181547504E-2</v>
      </c>
    </row>
    <row r="1668" spans="1:6" x14ac:dyDescent="0.35">
      <c r="A1668">
        <v>0.91145530856239398</v>
      </c>
      <c r="B1668">
        <v>-1.2694195551734999</v>
      </c>
      <c r="C1668">
        <v>-2.3611104967482799</v>
      </c>
      <c r="D1668">
        <v>-1.5245523009623601</v>
      </c>
      <c r="E1668">
        <v>-0.31223388794971002</v>
      </c>
      <c r="F1668">
        <v>-6.8004162431961196E-2</v>
      </c>
    </row>
    <row r="1669" spans="1:6" x14ac:dyDescent="0.35">
      <c r="A1669">
        <v>0.92166192178594997</v>
      </c>
      <c r="B1669">
        <v>-1.2629890200463101</v>
      </c>
      <c r="C1669">
        <v>-2.3729965589606001</v>
      </c>
      <c r="D1669">
        <v>-1.5234881027073699</v>
      </c>
      <c r="E1669">
        <v>-0.31376117135285603</v>
      </c>
      <c r="F1669">
        <v>-6.8933392815558797E-2</v>
      </c>
    </row>
    <row r="1670" spans="1:6" x14ac:dyDescent="0.35">
      <c r="A1670">
        <v>0.93623404660501497</v>
      </c>
      <c r="B1670">
        <v>-1.2559562706726899</v>
      </c>
      <c r="C1670">
        <v>-2.3882518746127999</v>
      </c>
      <c r="D1670">
        <v>-1.5224994377141099</v>
      </c>
      <c r="E1670">
        <v>-0.31515499900701999</v>
      </c>
      <c r="F1670">
        <v>-6.9123601126034204E-2</v>
      </c>
    </row>
    <row r="1671" spans="1:6" x14ac:dyDescent="0.35">
      <c r="A1671">
        <v>0.95167934645913799</v>
      </c>
      <c r="B1671">
        <v>-1.24906159032668</v>
      </c>
      <c r="C1671">
        <v>-2.4046266334783901</v>
      </c>
      <c r="D1671">
        <v>-1.5215839284763499</v>
      </c>
      <c r="E1671">
        <v>-0.31699237711253803</v>
      </c>
      <c r="F1671">
        <v>-6.9186436414274397E-2</v>
      </c>
    </row>
    <row r="1672" spans="1:6" x14ac:dyDescent="0.35">
      <c r="A1672">
        <v>0.964894155962297</v>
      </c>
      <c r="B1672">
        <v>-1.2418566438219201</v>
      </c>
      <c r="C1672">
        <v>-2.4199730737006</v>
      </c>
      <c r="D1672">
        <v>-1.52084808058642</v>
      </c>
      <c r="E1672">
        <v>-0.31824610669553299</v>
      </c>
      <c r="F1672">
        <v>-6.9473766998423003E-2</v>
      </c>
    </row>
    <row r="1673" spans="1:6" x14ac:dyDescent="0.35">
      <c r="A1673">
        <v>0.974359379851788</v>
      </c>
      <c r="B1673">
        <v>-1.23436849490301</v>
      </c>
      <c r="C1673">
        <v>-2.43297960966393</v>
      </c>
      <c r="D1673">
        <v>-1.51993194150568</v>
      </c>
      <c r="E1673">
        <v>-0.32051664885165299</v>
      </c>
      <c r="F1673">
        <v>-7.0000522797952103E-2</v>
      </c>
    </row>
    <row r="1674" spans="1:6" x14ac:dyDescent="0.35">
      <c r="A1674">
        <v>0.97950027593603295</v>
      </c>
      <c r="B1674">
        <v>-1.2282189104361201</v>
      </c>
      <c r="C1674">
        <v>-2.4416799023781501</v>
      </c>
      <c r="D1674">
        <v>-1.51889751695036</v>
      </c>
      <c r="E1674">
        <v>-0.32231842040681702</v>
      </c>
      <c r="F1674">
        <v>-7.0924754183942895E-2</v>
      </c>
    </row>
    <row r="1675" spans="1:6" x14ac:dyDescent="0.35">
      <c r="A1675">
        <v>0.98289044276111903</v>
      </c>
      <c r="B1675">
        <v>-1.2223123670174101</v>
      </c>
      <c r="C1675">
        <v>-2.44821903875222</v>
      </c>
      <c r="D1675">
        <v>-1.51720666060903</v>
      </c>
      <c r="E1675">
        <v>-0.32452122732016597</v>
      </c>
      <c r="F1675">
        <v>-7.2999448091210201E-2</v>
      </c>
    </row>
    <row r="1676" spans="1:6" x14ac:dyDescent="0.35">
      <c r="A1676">
        <v>0.987846289232575</v>
      </c>
      <c r="B1676">
        <v>-1.21588613066965</v>
      </c>
      <c r="C1676">
        <v>-2.4551282787087301</v>
      </c>
      <c r="D1676">
        <v>-1.51590869607019</v>
      </c>
      <c r="E1676">
        <v>-0.327019421788035</v>
      </c>
      <c r="F1676">
        <v>-7.44257315345878E-2</v>
      </c>
    </row>
    <row r="1677" spans="1:6" x14ac:dyDescent="0.35">
      <c r="A1677">
        <v>0.99529260954478505</v>
      </c>
      <c r="B1677">
        <v>-1.20830215196355</v>
      </c>
      <c r="C1677">
        <v>-2.4636272935762999</v>
      </c>
      <c r="D1677">
        <v>-1.51477406308243</v>
      </c>
      <c r="E1677">
        <v>-0.32869604857597101</v>
      </c>
      <c r="F1677">
        <v>-7.6149553601795095E-2</v>
      </c>
    </row>
    <row r="1678" spans="1:6" x14ac:dyDescent="0.35">
      <c r="A1678">
        <v>1.0047991830734599</v>
      </c>
      <c r="B1678">
        <v>-1.20090135421579</v>
      </c>
      <c r="C1678">
        <v>-2.4729006470577399</v>
      </c>
      <c r="D1678">
        <v>-1.51406282953777</v>
      </c>
      <c r="E1678">
        <v>-0.330800784011822</v>
      </c>
      <c r="F1678">
        <v>-7.70514576320801E-2</v>
      </c>
    </row>
    <row r="1679" spans="1:6" x14ac:dyDescent="0.35">
      <c r="A1679">
        <v>1.0175461321058099</v>
      </c>
      <c r="B1679">
        <v>-1.19284450939692</v>
      </c>
      <c r="C1679">
        <v>-2.48719377839471</v>
      </c>
      <c r="D1679">
        <v>-1.5137924503871101</v>
      </c>
      <c r="E1679">
        <v>-0.33351859978466802</v>
      </c>
      <c r="F1679">
        <v>-7.7343345797556695E-2</v>
      </c>
    </row>
    <row r="1680" spans="1:6" x14ac:dyDescent="0.35">
      <c r="A1680">
        <v>1.0280605691785101</v>
      </c>
      <c r="B1680">
        <v>-1.18594756243382</v>
      </c>
      <c r="C1680">
        <v>-2.5018212834</v>
      </c>
      <c r="D1680">
        <v>-1.51352612196921</v>
      </c>
      <c r="E1680">
        <v>-0.336093451506709</v>
      </c>
      <c r="F1680">
        <v>-7.7481665813421405E-2</v>
      </c>
    </row>
    <row r="1681" spans="1:6" x14ac:dyDescent="0.35">
      <c r="A1681">
        <v>1.03792727307187</v>
      </c>
      <c r="B1681">
        <v>-1.17930466880695</v>
      </c>
      <c r="C1681">
        <v>-2.5173196678990402</v>
      </c>
      <c r="D1681">
        <v>-1.5133017277837999</v>
      </c>
      <c r="E1681">
        <v>-0.33882041380595401</v>
      </c>
      <c r="F1681">
        <v>-7.74803593902499E-2</v>
      </c>
    </row>
    <row r="1682" spans="1:6" x14ac:dyDescent="0.35">
      <c r="A1682">
        <v>1.0487531393821701</v>
      </c>
      <c r="B1682">
        <v>-1.1723468274070901</v>
      </c>
      <c r="C1682">
        <v>-2.5336697637288998</v>
      </c>
      <c r="D1682">
        <v>-1.51311346074119</v>
      </c>
      <c r="E1682">
        <v>-0.34153471652828299</v>
      </c>
      <c r="F1682">
        <v>-7.7153390015616302E-2</v>
      </c>
    </row>
    <row r="1683" spans="1:6" x14ac:dyDescent="0.35">
      <c r="A1683">
        <v>1.06350910163757</v>
      </c>
      <c r="B1683">
        <v>-1.1635776109892699</v>
      </c>
      <c r="C1683">
        <v>-2.55245777670818</v>
      </c>
      <c r="D1683">
        <v>-1.5138298298533801</v>
      </c>
      <c r="E1683">
        <v>-0.345478900549546</v>
      </c>
      <c r="F1683">
        <v>-7.5595152735530594E-2</v>
      </c>
    </row>
    <row r="1684" spans="1:6" x14ac:dyDescent="0.35">
      <c r="A1684">
        <v>1.0858134865065601</v>
      </c>
      <c r="B1684">
        <v>-1.15288463946149</v>
      </c>
      <c r="C1684">
        <v>-2.5770300076877</v>
      </c>
      <c r="D1684">
        <v>-1.5145113323114501</v>
      </c>
      <c r="E1684">
        <v>-0.34954242701773702</v>
      </c>
      <c r="F1684">
        <v>-7.4453806700409797E-2</v>
      </c>
    </row>
    <row r="1685" spans="1:6" x14ac:dyDescent="0.35">
      <c r="A1685">
        <v>1.1102538626043099</v>
      </c>
      <c r="B1685">
        <v>-1.13995944542247</v>
      </c>
      <c r="C1685">
        <v>-2.6027435712253202</v>
      </c>
      <c r="D1685">
        <v>-1.5154498360809501</v>
      </c>
      <c r="E1685">
        <v>-0.354930203557559</v>
      </c>
      <c r="F1685">
        <v>-7.2894516124367606E-2</v>
      </c>
    </row>
    <row r="1686" spans="1:6" x14ac:dyDescent="0.35">
      <c r="A1686">
        <v>1.1367250938917799</v>
      </c>
      <c r="B1686">
        <v>-1.1259231728069501</v>
      </c>
      <c r="C1686">
        <v>-2.6317837736721201</v>
      </c>
      <c r="D1686">
        <v>-1.51970472605674</v>
      </c>
      <c r="E1686">
        <v>-0.36187718174273198</v>
      </c>
      <c r="F1686">
        <v>-6.9597804338720703E-2</v>
      </c>
    </row>
    <row r="1687" spans="1:6" x14ac:dyDescent="0.35">
      <c r="A1687">
        <v>1.16188895302649</v>
      </c>
      <c r="B1687">
        <v>-1.11127522338319</v>
      </c>
      <c r="C1687">
        <v>-2.6616264003809702</v>
      </c>
      <c r="D1687">
        <v>-1.5214508724071401</v>
      </c>
      <c r="E1687">
        <v>-0.37185697923620598</v>
      </c>
      <c r="F1687">
        <v>-7.12004295356089E-2</v>
      </c>
    </row>
    <row r="1688" spans="1:6" x14ac:dyDescent="0.35">
      <c r="A1688">
        <v>1.1835560162032199</v>
      </c>
      <c r="B1688">
        <v>-1.09630136152269</v>
      </c>
      <c r="C1688">
        <v>-2.6897497936499701</v>
      </c>
      <c r="D1688">
        <v>-1.5236330202747299</v>
      </c>
      <c r="E1688">
        <v>-0.38361575365205502</v>
      </c>
      <c r="F1688">
        <v>-6.8362491080099994E-2</v>
      </c>
    </row>
    <row r="1689" spans="1:6" x14ac:dyDescent="0.35">
      <c r="A1689">
        <v>1.20607032649876</v>
      </c>
      <c r="B1689">
        <v>-1.0803107721028</v>
      </c>
      <c r="C1689">
        <v>-2.7179160655863699</v>
      </c>
      <c r="D1689">
        <v>-1.5246522780743299</v>
      </c>
      <c r="E1689">
        <v>-0.39968197261382898</v>
      </c>
      <c r="F1689">
        <v>-6.8819899300317094E-2</v>
      </c>
    </row>
    <row r="1690" spans="1:6" x14ac:dyDescent="0.35">
      <c r="A1690">
        <v>1.2308722074227201</v>
      </c>
      <c r="B1690">
        <v>-1.06346733844721</v>
      </c>
      <c r="C1690">
        <v>-2.74575660632232</v>
      </c>
      <c r="D1690">
        <v>-1.5264166953183</v>
      </c>
      <c r="E1690">
        <v>-0.41968152895809002</v>
      </c>
      <c r="F1690">
        <v>-6.7863649513764904E-2</v>
      </c>
    </row>
    <row r="1691" spans="1:6" x14ac:dyDescent="0.35">
      <c r="A1691">
        <v>1.2552242619434499</v>
      </c>
      <c r="B1691">
        <v>-1.04443590502009</v>
      </c>
      <c r="C1691">
        <v>-2.7725715179277599</v>
      </c>
      <c r="D1691">
        <v>-1.52865516288643</v>
      </c>
      <c r="E1691">
        <v>-0.44092975696054398</v>
      </c>
      <c r="F1691">
        <v>-6.68482999655165E-2</v>
      </c>
    </row>
    <row r="1692" spans="1:6" x14ac:dyDescent="0.35">
      <c r="A1692">
        <v>1.28245439694359</v>
      </c>
      <c r="B1692">
        <v>-1.0207442097730799</v>
      </c>
      <c r="C1692">
        <v>-2.8020391074423499</v>
      </c>
      <c r="D1692">
        <v>-1.5301236684427599</v>
      </c>
      <c r="E1692">
        <v>-0.46245279231043601</v>
      </c>
      <c r="F1692">
        <v>-6.8287942507486196E-2</v>
      </c>
    </row>
    <row r="1693" spans="1:6" x14ac:dyDescent="0.35">
      <c r="A1693">
        <v>1.3028194309766701</v>
      </c>
      <c r="B1693">
        <v>-1.00251770831702</v>
      </c>
      <c r="C1693">
        <v>-2.8264758910671501</v>
      </c>
      <c r="D1693">
        <v>-1.5294814515580799</v>
      </c>
      <c r="E1693">
        <v>-0.49775827858744798</v>
      </c>
      <c r="F1693">
        <v>-7.4850599740962906E-2</v>
      </c>
    </row>
    <row r="1694" spans="1:6" x14ac:dyDescent="0.35">
      <c r="A1694">
        <v>1.3190999258598399</v>
      </c>
      <c r="B1694">
        <v>-0.98954587751419198</v>
      </c>
      <c r="C1694">
        <v>-2.84643610555309</v>
      </c>
      <c r="D1694">
        <v>-1.52848843699585</v>
      </c>
      <c r="E1694">
        <v>-0.535884374976351</v>
      </c>
      <c r="F1694">
        <v>-8.2325884689538595E-2</v>
      </c>
    </row>
    <row r="1695" spans="1:6" x14ac:dyDescent="0.35">
      <c r="A1695">
        <v>1.3353604890244699</v>
      </c>
      <c r="B1695">
        <v>-0.97499585122474497</v>
      </c>
      <c r="C1695">
        <v>-2.8645263267117298</v>
      </c>
      <c r="D1695">
        <v>-1.52818687632721</v>
      </c>
      <c r="E1695">
        <v>-0.58153210296792002</v>
      </c>
      <c r="F1695">
        <v>-8.5721929928466598E-2</v>
      </c>
    </row>
    <row r="1696" spans="1:6" x14ac:dyDescent="0.35">
      <c r="A1696">
        <v>1.35464578652401</v>
      </c>
      <c r="B1696">
        <v>-0.95511070565645295</v>
      </c>
      <c r="C1696">
        <v>-2.88393498663849</v>
      </c>
      <c r="D1696">
        <v>-1.5281555262916</v>
      </c>
      <c r="E1696">
        <v>-0.63490545971819701</v>
      </c>
      <c r="F1696">
        <v>-8.5125958192450904E-2</v>
      </c>
    </row>
    <row r="1697" spans="1:6" x14ac:dyDescent="0.35">
      <c r="A1697">
        <v>1.37411077132893</v>
      </c>
      <c r="B1697">
        <v>-0.93323268852278995</v>
      </c>
      <c r="C1697">
        <v>-2.9039183765998602</v>
      </c>
      <c r="D1697">
        <v>-1.5308807270132601</v>
      </c>
      <c r="E1697">
        <v>-0.68823085401318795</v>
      </c>
      <c r="F1697">
        <v>-8.2383645895201196E-2</v>
      </c>
    </row>
    <row r="1698" spans="1:6" x14ac:dyDescent="0.35">
      <c r="A1698">
        <v>1.3894709757130701</v>
      </c>
      <c r="B1698">
        <v>-0.91381190740208795</v>
      </c>
      <c r="C1698">
        <v>-2.9205225537558701</v>
      </c>
      <c r="D1698">
        <v>-1.52843290718749</v>
      </c>
      <c r="E1698">
        <v>-0.74057754774896101</v>
      </c>
      <c r="F1698">
        <v>-8.5944857904013905E-2</v>
      </c>
    </row>
    <row r="1699" spans="1:6" x14ac:dyDescent="0.35">
      <c r="A1699">
        <v>1.4028501644523299</v>
      </c>
      <c r="B1699">
        <v>-0.89541886394640302</v>
      </c>
      <c r="C1699">
        <v>-2.93803278420868</v>
      </c>
      <c r="D1699">
        <v>-1.53406770636325</v>
      </c>
      <c r="E1699">
        <v>-0.79132223485740005</v>
      </c>
      <c r="F1699">
        <v>-7.8646047554041296E-2</v>
      </c>
    </row>
    <row r="1700" spans="1:6" x14ac:dyDescent="0.35">
      <c r="A1700">
        <v>1.41542019564736</v>
      </c>
      <c r="B1700">
        <v>-0.87280651515489105</v>
      </c>
      <c r="C1700">
        <v>-2.9582352043969098</v>
      </c>
      <c r="D1700">
        <v>-1.5396259586740499</v>
      </c>
      <c r="E1700">
        <v>-0.83369997829272702</v>
      </c>
      <c r="F1700">
        <v>-7.0843771063450897E-2</v>
      </c>
    </row>
    <row r="1701" spans="1:6" x14ac:dyDescent="0.35">
      <c r="A1701">
        <v>1.4287013933050901</v>
      </c>
      <c r="B1701">
        <v>-0.84719829367893396</v>
      </c>
      <c r="C1701">
        <v>-2.9833892098083399</v>
      </c>
      <c r="D1701">
        <v>-1.5426688409292899</v>
      </c>
      <c r="E1701">
        <v>-0.87397170080652398</v>
      </c>
      <c r="F1701">
        <v>-6.7032996083160906E-2</v>
      </c>
    </row>
    <row r="1702" spans="1:6" x14ac:dyDescent="0.35">
      <c r="A1702">
        <v>1.44047069577777</v>
      </c>
      <c r="B1702">
        <v>-0.823058617186188</v>
      </c>
      <c r="C1702">
        <v>-3.0081389630514499</v>
      </c>
      <c r="D1702">
        <v>-1.5448362168368099</v>
      </c>
      <c r="E1702">
        <v>-0.92335399660231399</v>
      </c>
      <c r="F1702">
        <v>-6.8060120860519296E-2</v>
      </c>
    </row>
    <row r="1703" spans="1:6" x14ac:dyDescent="0.35">
      <c r="A1703">
        <v>1.4481696226690901</v>
      </c>
      <c r="B1703">
        <v>-0.79868981388264004</v>
      </c>
      <c r="C1703">
        <v>-3.0294091435033499</v>
      </c>
      <c r="D1703">
        <v>-1.5483113108063999</v>
      </c>
      <c r="E1703">
        <v>-0.98669816266923704</v>
      </c>
      <c r="F1703">
        <v>-7.1779092567048397E-2</v>
      </c>
    </row>
    <row r="1704" spans="1:6" x14ac:dyDescent="0.35">
      <c r="A1704">
        <v>1.45232767862742</v>
      </c>
      <c r="B1704">
        <v>-0.77141602524553599</v>
      </c>
      <c r="C1704">
        <v>-3.0472925161858302</v>
      </c>
      <c r="D1704">
        <v>-1.55585185754916</v>
      </c>
      <c r="E1704">
        <v>-1.0597908179590401</v>
      </c>
      <c r="F1704">
        <v>-7.5973858672392897E-2</v>
      </c>
    </row>
    <row r="1705" spans="1:6" x14ac:dyDescent="0.35">
      <c r="A1705">
        <v>1.4544724871839101</v>
      </c>
      <c r="B1705">
        <v>-0.74198876823346005</v>
      </c>
      <c r="C1705">
        <v>-3.0633729517358299</v>
      </c>
      <c r="D1705">
        <v>-1.5727051147953499</v>
      </c>
      <c r="E1705">
        <v>-1.1466058557245999</v>
      </c>
      <c r="F1705">
        <v>-7.0740802754501203E-2</v>
      </c>
    </row>
    <row r="1706" spans="1:6" x14ac:dyDescent="0.35">
      <c r="A1706">
        <v>1.4557178997654601</v>
      </c>
      <c r="B1706">
        <v>-0.71303072478917895</v>
      </c>
      <c r="C1706">
        <v>-3.07728175153964</v>
      </c>
      <c r="D1706">
        <v>-1.5973571609999699</v>
      </c>
      <c r="E1706">
        <v>-1.22862459987481</v>
      </c>
      <c r="F1706">
        <v>-5.4555431974764403E-2</v>
      </c>
    </row>
    <row r="1707" spans="1:6" x14ac:dyDescent="0.35">
      <c r="A1707">
        <v>1.45795524276363</v>
      </c>
      <c r="B1707">
        <v>-0.69103762038551797</v>
      </c>
      <c r="C1707">
        <v>-3.0904309691155798</v>
      </c>
      <c r="D1707">
        <v>-1.6573120211877399</v>
      </c>
      <c r="E1707">
        <v>-1.2897141141306601</v>
      </c>
      <c r="F1707">
        <v>3.5503698196366401E-3</v>
      </c>
    </row>
    <row r="1708" spans="1:6" x14ac:dyDescent="0.35">
      <c r="A1708">
        <v>1.45977997937462</v>
      </c>
      <c r="B1708">
        <v>-0.67166639405749695</v>
      </c>
      <c r="C1708">
        <v>-3.1026586215843799</v>
      </c>
      <c r="D1708">
        <v>-1.74744619032426</v>
      </c>
      <c r="E1708">
        <v>-1.33151991766953</v>
      </c>
      <c r="F1708">
        <v>9.5684485245190395E-2</v>
      </c>
    </row>
    <row r="1709" spans="1:6" x14ac:dyDescent="0.35">
      <c r="A1709">
        <v>1.4614291029339499</v>
      </c>
      <c r="B1709">
        <v>-0.64764611355248503</v>
      </c>
      <c r="C1709">
        <v>-3.1177448509615102</v>
      </c>
      <c r="D1709">
        <v>-1.8920166410077299</v>
      </c>
      <c r="E1709">
        <v>-1.3697760997772901</v>
      </c>
      <c r="F1709">
        <v>0.23843271799668</v>
      </c>
    </row>
    <row r="1710" spans="1:6" x14ac:dyDescent="0.35">
      <c r="A1710">
        <v>1.46184880559765</v>
      </c>
      <c r="B1710">
        <v>-0.62497867620977499</v>
      </c>
      <c r="C1710">
        <v>-3.1375019808204399</v>
      </c>
      <c r="D1710">
        <v>-2.0475534262028598</v>
      </c>
      <c r="E1710">
        <v>-1.41027967761498</v>
      </c>
      <c r="F1710">
        <v>0.37619865392773399</v>
      </c>
    </row>
    <row r="1711" spans="1:6" x14ac:dyDescent="0.35">
      <c r="A1711">
        <v>1.4600181936431</v>
      </c>
      <c r="B1711">
        <v>-0.61112880779517398</v>
      </c>
      <c r="C1711">
        <v>3.1222873611294002</v>
      </c>
      <c r="D1711">
        <v>-1.96120849826055</v>
      </c>
      <c r="E1711">
        <v>-1.3726772210365601</v>
      </c>
      <c r="F1711">
        <v>0.278619663777046</v>
      </c>
    </row>
    <row r="1712" spans="1:6" x14ac:dyDescent="0.35">
      <c r="A1712">
        <v>1.4555039671179599</v>
      </c>
      <c r="B1712">
        <v>-0.61242077127418104</v>
      </c>
      <c r="C1712">
        <v>3.10134365332708</v>
      </c>
      <c r="D1712">
        <v>-1.92535348120832</v>
      </c>
      <c r="E1712">
        <v>-1.3397652711764001</v>
      </c>
      <c r="F1712">
        <v>0.241679807145155</v>
      </c>
    </row>
    <row r="1713" spans="1:6" x14ac:dyDescent="0.35">
      <c r="A1713">
        <v>1.4495987807472901</v>
      </c>
      <c r="B1713">
        <v>-0.62214321344451395</v>
      </c>
      <c r="C1713">
        <v>3.08629935230082</v>
      </c>
      <c r="D1713">
        <v>-1.9067893848339299</v>
      </c>
      <c r="E1713">
        <v>-1.3097055275805001</v>
      </c>
      <c r="F1713">
        <v>0.23144449095560701</v>
      </c>
    </row>
    <row r="1714" spans="1:6" x14ac:dyDescent="0.35">
      <c r="A1714">
        <v>1.44309438249694</v>
      </c>
      <c r="B1714">
        <v>-0.62961769260052602</v>
      </c>
      <c r="C1714">
        <v>3.0796698671325902</v>
      </c>
      <c r="D1714">
        <v>-1.8914401021342999</v>
      </c>
      <c r="E1714">
        <v>-1.2768548461795399</v>
      </c>
      <c r="F1714">
        <v>0.22560373341657999</v>
      </c>
    </row>
    <row r="1715" spans="1:6" x14ac:dyDescent="0.35">
      <c r="A1715">
        <v>1.43662459557547</v>
      </c>
      <c r="B1715">
        <v>-0.63717328203590196</v>
      </c>
      <c r="C1715">
        <v>3.08118140249519</v>
      </c>
      <c r="D1715">
        <v>-1.8677243208438701</v>
      </c>
      <c r="E1715">
        <v>-1.2404634971342201</v>
      </c>
      <c r="F1715">
        <v>0.2066356794693</v>
      </c>
    </row>
    <row r="1716" spans="1:6" x14ac:dyDescent="0.35">
      <c r="A1716">
        <v>1.43029341054675</v>
      </c>
      <c r="B1716">
        <v>-0.64881379298977804</v>
      </c>
      <c r="C1716">
        <v>3.089038981022</v>
      </c>
      <c r="D1716">
        <v>-1.84132548277122</v>
      </c>
      <c r="E1716">
        <v>-1.2063570947289</v>
      </c>
      <c r="F1716">
        <v>0.177462066221346</v>
      </c>
    </row>
    <row r="1717" spans="1:6" x14ac:dyDescent="0.35">
      <c r="A1717">
        <v>1.42483777894557</v>
      </c>
      <c r="B1717">
        <v>-0.66582348805024305</v>
      </c>
      <c r="C1717">
        <v>3.1006803874538602</v>
      </c>
      <c r="D1717">
        <v>-1.80807806629219</v>
      </c>
      <c r="E1717">
        <v>-1.16806242061039</v>
      </c>
      <c r="F1717">
        <v>0.135812451346457</v>
      </c>
    </row>
    <row r="1718" spans="1:6" x14ac:dyDescent="0.35">
      <c r="A1718">
        <v>1.41974258841824</v>
      </c>
      <c r="B1718">
        <v>-0.68785549646400901</v>
      </c>
      <c r="C1718">
        <v>3.1155769862130902</v>
      </c>
      <c r="D1718">
        <v>-1.7732950148397899</v>
      </c>
      <c r="E1718">
        <v>-1.1264324802355901</v>
      </c>
      <c r="F1718">
        <v>9.1654154348150302E-2</v>
      </c>
    </row>
    <row r="1719" spans="1:6" x14ac:dyDescent="0.35">
      <c r="A1719">
        <v>1.4136703406416899</v>
      </c>
      <c r="B1719">
        <v>-0.71198902320528701</v>
      </c>
      <c r="C1719">
        <v>3.1331387231384</v>
      </c>
      <c r="D1719">
        <v>-1.74199135324527</v>
      </c>
      <c r="E1719">
        <v>-1.0820871964836301</v>
      </c>
      <c r="F1719">
        <v>5.4024318281978102E-2</v>
      </c>
    </row>
    <row r="1720" spans="1:6" x14ac:dyDescent="0.35">
      <c r="A1720">
        <v>1.4064366397041199</v>
      </c>
      <c r="B1720">
        <v>-0.73827847365520405</v>
      </c>
      <c r="C1720">
        <v>-3.1286076843365702</v>
      </c>
      <c r="D1720">
        <v>-1.7173027732799899</v>
      </c>
      <c r="E1720">
        <v>-1.0343920043146</v>
      </c>
      <c r="F1720">
        <v>2.7156170233028899E-2</v>
      </c>
    </row>
    <row r="1721" spans="1:6" x14ac:dyDescent="0.35">
      <c r="A1721">
        <v>1.39734012298999</v>
      </c>
      <c r="B1721">
        <v>-0.76794026880816302</v>
      </c>
      <c r="C1721">
        <v>-3.1037244820600902</v>
      </c>
      <c r="D1721">
        <v>-1.6962935269724899</v>
      </c>
      <c r="E1721">
        <v>-0.98567264047396597</v>
      </c>
      <c r="F1721">
        <v>6.9334160649447297E-3</v>
      </c>
    </row>
    <row r="1722" spans="1:6" x14ac:dyDescent="0.35">
      <c r="A1722">
        <v>1.3872786963786199</v>
      </c>
      <c r="B1722">
        <v>-0.80191846873955697</v>
      </c>
      <c r="C1722">
        <v>-3.0764702920916198</v>
      </c>
      <c r="D1722">
        <v>-1.6770169178490499</v>
      </c>
      <c r="E1722">
        <v>-0.93705649418480297</v>
      </c>
      <c r="F1722">
        <v>-9.9615488798669299E-3</v>
      </c>
    </row>
    <row r="1723" spans="1:6" x14ac:dyDescent="0.35">
      <c r="A1723">
        <v>1.37579952893862</v>
      </c>
      <c r="B1723">
        <v>-0.83879100988128197</v>
      </c>
      <c r="C1723">
        <v>-3.04718343523668</v>
      </c>
      <c r="D1723">
        <v>-1.6594575671862</v>
      </c>
      <c r="E1723">
        <v>-0.88661965169222301</v>
      </c>
      <c r="F1723">
        <v>-2.5014491746991201E-2</v>
      </c>
    </row>
    <row r="1724" spans="1:6" x14ac:dyDescent="0.35">
      <c r="A1724">
        <v>1.3633552260303201</v>
      </c>
      <c r="B1724">
        <v>-0.87659513213059304</v>
      </c>
      <c r="C1724">
        <v>-3.01666250759106</v>
      </c>
      <c r="D1724">
        <v>-1.6436532392322101</v>
      </c>
      <c r="E1724">
        <v>-0.83529357385527403</v>
      </c>
      <c r="F1724">
        <v>-3.9792436764484497E-2</v>
      </c>
    </row>
    <row r="1725" spans="1:6" x14ac:dyDescent="0.35">
      <c r="A1725">
        <v>1.35049682851983</v>
      </c>
      <c r="B1725">
        <v>-0.92025794195018396</v>
      </c>
      <c r="C1725">
        <v>-2.9881995279404499</v>
      </c>
      <c r="D1725">
        <v>-1.62988544231667</v>
      </c>
      <c r="E1725">
        <v>-0.78322960866260605</v>
      </c>
      <c r="F1725">
        <v>-5.3843271462495797E-2</v>
      </c>
    </row>
    <row r="1726" spans="1:6" x14ac:dyDescent="0.35">
      <c r="A1726">
        <v>1.3346785971080699</v>
      </c>
      <c r="B1726">
        <v>-0.96763081435570797</v>
      </c>
      <c r="C1726">
        <v>-2.9609637602182799</v>
      </c>
      <c r="D1726">
        <v>-1.6182407040575999</v>
      </c>
      <c r="E1726">
        <v>-0.73019793763788199</v>
      </c>
      <c r="F1726">
        <v>-6.56155856337865E-2</v>
      </c>
    </row>
    <row r="1727" spans="1:6" x14ac:dyDescent="0.35">
      <c r="A1727">
        <v>1.31347386957151</v>
      </c>
      <c r="B1727">
        <v>-1.01542027081548</v>
      </c>
      <c r="C1727">
        <v>-2.9331615550684198</v>
      </c>
      <c r="D1727">
        <v>-1.6109517855798701</v>
      </c>
      <c r="E1727">
        <v>-0.67691404580188197</v>
      </c>
      <c r="F1727">
        <v>-7.3119690771151005E-2</v>
      </c>
    </row>
    <row r="1728" spans="1:6" x14ac:dyDescent="0.35">
      <c r="A1728">
        <v>1.2846151920891</v>
      </c>
      <c r="B1728">
        <v>-1.06325673476912</v>
      </c>
      <c r="C1728">
        <v>-2.90255058239714</v>
      </c>
      <c r="D1728">
        <v>-1.6074205812483899</v>
      </c>
      <c r="E1728">
        <v>-0.62354186789867505</v>
      </c>
      <c r="F1728">
        <v>-8.0058668040006997E-2</v>
      </c>
    </row>
    <row r="1729" spans="1:6" x14ac:dyDescent="0.35">
      <c r="A1729">
        <v>1.2463098694782</v>
      </c>
      <c r="B1729">
        <v>-1.1119684866825199</v>
      </c>
      <c r="C1729">
        <v>-2.8658545818163299</v>
      </c>
      <c r="D1729">
        <v>-1.60746418142714</v>
      </c>
      <c r="E1729">
        <v>-0.56995613710405701</v>
      </c>
      <c r="F1729">
        <v>-8.5241028573904795E-2</v>
      </c>
    </row>
    <row r="1730" spans="1:6" x14ac:dyDescent="0.35">
      <c r="A1730">
        <v>1.1947118555201</v>
      </c>
      <c r="B1730">
        <v>-1.1609104815723701</v>
      </c>
      <c r="C1730">
        <v>-2.8187919745938599</v>
      </c>
      <c r="D1730">
        <v>-1.6098975172055601</v>
      </c>
      <c r="E1730">
        <v>-0.51729800061862896</v>
      </c>
      <c r="F1730">
        <v>-9.0167630682292693E-2</v>
      </c>
    </row>
    <row r="1731" spans="1:6" x14ac:dyDescent="0.35">
      <c r="A1731">
        <v>1.12525859766887</v>
      </c>
      <c r="B1731">
        <v>-1.21094844450729</v>
      </c>
      <c r="C1731">
        <v>-2.7555637694034201</v>
      </c>
      <c r="D1731">
        <v>-1.6150864743850499</v>
      </c>
      <c r="E1731">
        <v>-0.466962744570529</v>
      </c>
      <c r="F1731">
        <v>-9.5219593594524296E-2</v>
      </c>
    </row>
    <row r="1732" spans="1:6" x14ac:dyDescent="0.35">
      <c r="A1732">
        <v>1.0303447495215701</v>
      </c>
      <c r="B1732">
        <v>-1.2596347550326199</v>
      </c>
      <c r="C1732">
        <v>-2.6679749604392198</v>
      </c>
      <c r="D1732">
        <v>-1.62196080735477</v>
      </c>
      <c r="E1732">
        <v>-0.41932462207978399</v>
      </c>
      <c r="F1732">
        <v>-0.10065733379391301</v>
      </c>
    </row>
    <row r="1733" spans="1:6" x14ac:dyDescent="0.35">
      <c r="A1733">
        <v>0.89936452510270404</v>
      </c>
      <c r="B1733">
        <v>-1.3044248087218699</v>
      </c>
      <c r="C1733">
        <v>-2.5447550760670299</v>
      </c>
      <c r="D1733">
        <v>-1.63007531849764</v>
      </c>
      <c r="E1733">
        <v>-0.37495713226997601</v>
      </c>
      <c r="F1733">
        <v>-0.10674997215990401</v>
      </c>
    </row>
    <row r="1734" spans="1:6" x14ac:dyDescent="0.35">
      <c r="A1734">
        <v>0.71616334883646804</v>
      </c>
      <c r="B1734">
        <v>-1.3413341245728001</v>
      </c>
      <c r="C1734">
        <v>-2.3683837914588302</v>
      </c>
      <c r="D1734">
        <v>-1.6379427990640301</v>
      </c>
      <c r="E1734">
        <v>-0.33387586745065401</v>
      </c>
      <c r="F1734">
        <v>-0.11445371986719099</v>
      </c>
    </row>
    <row r="1735" spans="1:6" x14ac:dyDescent="0.35">
      <c r="A1735">
        <v>0.47354351878628598</v>
      </c>
      <c r="B1735">
        <v>-1.36961489673823</v>
      </c>
      <c r="C1735">
        <v>-2.1302158221923002</v>
      </c>
      <c r="D1735">
        <v>-1.6445082193645</v>
      </c>
      <c r="E1735">
        <v>-0.29855207313594101</v>
      </c>
      <c r="F1735">
        <v>-0.12353326117775</v>
      </c>
    </row>
    <row r="1736" spans="1:6" x14ac:dyDescent="0.35">
      <c r="A1736">
        <v>0.178160978887168</v>
      </c>
      <c r="B1736">
        <v>-1.38307911001711</v>
      </c>
      <c r="C1736">
        <v>-1.83666825284665</v>
      </c>
      <c r="D1736">
        <v>-1.64806949278989</v>
      </c>
      <c r="E1736">
        <v>-0.26900573361410901</v>
      </c>
      <c r="F1736">
        <v>-0.13260919561595899</v>
      </c>
    </row>
    <row r="1737" spans="1:6" x14ac:dyDescent="0.35">
      <c r="A1737">
        <v>-0.13173620209991299</v>
      </c>
      <c r="B1737">
        <v>-1.37981262928993</v>
      </c>
      <c r="C1737">
        <v>-1.5256142547942499</v>
      </c>
      <c r="D1737">
        <v>-1.64731815362408</v>
      </c>
      <c r="E1737">
        <v>-0.244652636639068</v>
      </c>
      <c r="F1737">
        <v>-0.141870164409789</v>
      </c>
    </row>
    <row r="1738" spans="1:6" x14ac:dyDescent="0.35">
      <c r="A1738">
        <v>-0.40712226653649602</v>
      </c>
      <c r="B1738">
        <v>-1.36171958417982</v>
      </c>
      <c r="C1738">
        <v>-1.24833435005959</v>
      </c>
      <c r="D1738">
        <v>-1.64191643616645</v>
      </c>
      <c r="E1738">
        <v>-0.22399684453324401</v>
      </c>
      <c r="F1738">
        <v>-0.15235545216903101</v>
      </c>
    </row>
    <row r="1739" spans="1:6" x14ac:dyDescent="0.35">
      <c r="A1739">
        <v>-0.61536974016219304</v>
      </c>
      <c r="B1739">
        <v>-1.33148498341969</v>
      </c>
      <c r="C1739">
        <v>-1.0370698120938799</v>
      </c>
      <c r="D1739">
        <v>-1.6317724213417399</v>
      </c>
      <c r="E1739">
        <v>-0.20786541868665701</v>
      </c>
      <c r="F1739">
        <v>-0.16568335828271399</v>
      </c>
    </row>
    <row r="1740" spans="1:6" x14ac:dyDescent="0.35">
      <c r="A1740">
        <v>-0.759199969048309</v>
      </c>
      <c r="B1740">
        <v>-1.2945594814625501</v>
      </c>
      <c r="C1740">
        <v>-0.88790351687573499</v>
      </c>
      <c r="D1740">
        <v>-1.6173954362710601</v>
      </c>
      <c r="E1740">
        <v>-0.19003334520089701</v>
      </c>
      <c r="F1740">
        <v>-0.18199324345168</v>
      </c>
    </row>
    <row r="1741" spans="1:6" x14ac:dyDescent="0.35">
      <c r="A1741">
        <v>-0.84726297227176905</v>
      </c>
      <c r="B1741">
        <v>-1.26100878302488</v>
      </c>
      <c r="C1741">
        <v>-0.78944409515313896</v>
      </c>
      <c r="D1741">
        <v>-1.6002716758159199</v>
      </c>
      <c r="E1741">
        <v>-0.167685295112696</v>
      </c>
      <c r="F1741">
        <v>-0.19711036726923301</v>
      </c>
    </row>
    <row r="1742" spans="1:6" x14ac:dyDescent="0.35">
      <c r="A1742">
        <v>-0.91213721402324399</v>
      </c>
      <c r="B1742">
        <v>-1.2281185422768</v>
      </c>
      <c r="C1742">
        <v>-0.70922162559860702</v>
      </c>
      <c r="D1742">
        <v>-1.5829680817721901</v>
      </c>
      <c r="E1742">
        <v>-0.13686796083747199</v>
      </c>
      <c r="F1742">
        <v>-0.20693465333109201</v>
      </c>
    </row>
    <row r="1743" spans="1:6" x14ac:dyDescent="0.35">
      <c r="A1743">
        <v>-0.95979057917367505</v>
      </c>
      <c r="B1743">
        <v>-1.1982062839038701</v>
      </c>
      <c r="C1743">
        <v>-0.64137545548700703</v>
      </c>
      <c r="D1743">
        <v>-1.5664699890373901</v>
      </c>
      <c r="E1743">
        <v>-0.10252365167548499</v>
      </c>
      <c r="F1743">
        <v>-0.203069735626008</v>
      </c>
    </row>
    <row r="1744" spans="1:6" x14ac:dyDescent="0.35">
      <c r="A1744">
        <v>-0.99112731088915396</v>
      </c>
      <c r="B1744">
        <v>-1.1751166344517501</v>
      </c>
      <c r="C1744">
        <v>-0.58698924111704298</v>
      </c>
      <c r="D1744">
        <v>-1.5503118236051601</v>
      </c>
      <c r="E1744">
        <v>-7.2599016800727098E-2</v>
      </c>
      <c r="F1744">
        <v>-0.19819978225857501</v>
      </c>
    </row>
    <row r="1745" spans="1:6" x14ac:dyDescent="0.35">
      <c r="A1745">
        <v>-1.00827704835514</v>
      </c>
      <c r="B1745">
        <v>-1.1592723833071901</v>
      </c>
      <c r="C1745">
        <v>-0.54577114736791399</v>
      </c>
      <c r="D1745">
        <v>-1.53386553651727</v>
      </c>
      <c r="E1745">
        <v>-4.9573021660486397E-2</v>
      </c>
      <c r="F1745">
        <v>-0.19335443588026499</v>
      </c>
    </row>
    <row r="1746" spans="1:6" x14ac:dyDescent="0.35">
      <c r="A1746">
        <v>-1.0171106603495199</v>
      </c>
      <c r="B1746">
        <v>-1.15050193643309</v>
      </c>
      <c r="C1746">
        <v>-0.51843261548687203</v>
      </c>
      <c r="D1746">
        <v>-1.5165874433444999</v>
      </c>
      <c r="E1746">
        <v>-3.8116529055119898E-2</v>
      </c>
      <c r="F1746">
        <v>-0.19276735313986601</v>
      </c>
    </row>
    <row r="1747" spans="1:6" x14ac:dyDescent="0.35">
      <c r="A1747">
        <v>-1.02009253299237</v>
      </c>
      <c r="B1747">
        <v>-1.14449200700779</v>
      </c>
      <c r="C1747">
        <v>-0.50488301257411405</v>
      </c>
      <c r="D1747">
        <v>-1.5000825971193099</v>
      </c>
      <c r="E1747">
        <v>-3.6568149456798503E-2</v>
      </c>
      <c r="F1747">
        <v>-0.19578087451568801</v>
      </c>
    </row>
    <row r="1748" spans="1:6" x14ac:dyDescent="0.35">
      <c r="A1748">
        <v>-1.0142380060985301</v>
      </c>
      <c r="B1748">
        <v>-1.14502154280067</v>
      </c>
      <c r="C1748">
        <v>-0.50952450213519895</v>
      </c>
      <c r="D1748">
        <v>-1.4863198982831101</v>
      </c>
      <c r="E1748">
        <v>-4.1435495751434501E-2</v>
      </c>
      <c r="F1748">
        <v>-0.20070153533461599</v>
      </c>
    </row>
    <row r="1749" spans="1:6" x14ac:dyDescent="0.35">
      <c r="A1749">
        <v>-0.99385319723586196</v>
      </c>
      <c r="B1749">
        <v>-1.1549051409866899</v>
      </c>
      <c r="C1749">
        <v>-0.53271971495056902</v>
      </c>
      <c r="D1749">
        <v>-1.47718432646908</v>
      </c>
      <c r="E1749">
        <v>-5.24806672370286E-2</v>
      </c>
      <c r="F1749">
        <v>-0.20363319753176001</v>
      </c>
    </row>
    <row r="1750" spans="1:6" x14ac:dyDescent="0.35">
      <c r="A1750">
        <v>-0.96203558273630796</v>
      </c>
      <c r="B1750">
        <v>-1.17294587770962</v>
      </c>
      <c r="C1750">
        <v>-0.56716239463191798</v>
      </c>
      <c r="D1750">
        <v>-1.47310614287619</v>
      </c>
      <c r="E1750">
        <v>-6.5394118502291501E-2</v>
      </c>
      <c r="F1750">
        <v>-0.201997830096002</v>
      </c>
    </row>
    <row r="1751" spans="1:6" x14ac:dyDescent="0.35">
      <c r="A1751">
        <v>-0.92264278054891602</v>
      </c>
      <c r="B1751">
        <v>-1.1952837039656401</v>
      </c>
      <c r="C1751">
        <v>-0.60607384301955802</v>
      </c>
      <c r="D1751">
        <v>-1.4740698775073</v>
      </c>
      <c r="E1751">
        <v>-8.5256927594770895E-2</v>
      </c>
      <c r="F1751">
        <v>-0.19303512156264299</v>
      </c>
    </row>
    <row r="1752" spans="1:6" x14ac:dyDescent="0.35">
      <c r="A1752">
        <v>-0.87790441402116204</v>
      </c>
      <c r="B1752">
        <v>-1.2187333378073699</v>
      </c>
      <c r="C1752">
        <v>-0.64548029646108196</v>
      </c>
      <c r="D1752">
        <v>-1.4781862857816901</v>
      </c>
      <c r="E1752">
        <v>-0.103591577862002</v>
      </c>
      <c r="F1752">
        <v>-0.182805125627506</v>
      </c>
    </row>
    <row r="1753" spans="1:6" x14ac:dyDescent="0.35">
      <c r="A1753">
        <v>-0.83181978129990397</v>
      </c>
      <c r="B1753">
        <v>-1.2415070207062</v>
      </c>
      <c r="C1753">
        <v>-0.68411037234568195</v>
      </c>
      <c r="D1753">
        <v>-1.4870896449925901</v>
      </c>
      <c r="E1753">
        <v>-0.13905619315779599</v>
      </c>
      <c r="F1753">
        <v>-0.153524539838199</v>
      </c>
    </row>
    <row r="1754" spans="1:6" x14ac:dyDescent="0.35">
      <c r="A1754">
        <v>-0.80960372891077903</v>
      </c>
      <c r="B1754">
        <v>-1.2602051503476699</v>
      </c>
      <c r="C1754">
        <v>-0.69982514928809803</v>
      </c>
      <c r="D1754">
        <v>-1.49349483929058</v>
      </c>
      <c r="E1754">
        <v>-0.17964063206827299</v>
      </c>
      <c r="F1754">
        <v>-0.133074488917751</v>
      </c>
    </row>
    <row r="1755" spans="1:6" x14ac:dyDescent="0.35">
      <c r="A1755">
        <v>-0.80563436413002198</v>
      </c>
      <c r="B1755">
        <v>-1.27249839292913</v>
      </c>
      <c r="C1755">
        <v>-0.69322479757572797</v>
      </c>
      <c r="D1755">
        <v>-1.48919101195027</v>
      </c>
      <c r="E1755">
        <v>-0.208717454917832</v>
      </c>
      <c r="F1755">
        <v>-0.13372346075045299</v>
      </c>
    </row>
    <row r="1756" spans="1:6" x14ac:dyDescent="0.35">
      <c r="A1756">
        <v>-0.77963440150725505</v>
      </c>
      <c r="B1756">
        <v>-1.2851845234616499</v>
      </c>
      <c r="C1756">
        <v>-0.70709702299236399</v>
      </c>
      <c r="D1756">
        <v>-1.47910045987302</v>
      </c>
      <c r="E1756">
        <v>-0.23883457119357299</v>
      </c>
      <c r="F1756">
        <v>-0.13641456677650701</v>
      </c>
    </row>
    <row r="1757" spans="1:6" x14ac:dyDescent="0.35">
      <c r="A1757">
        <v>-0.70735622660759101</v>
      </c>
      <c r="B1757">
        <v>-1.3031489984043101</v>
      </c>
      <c r="C1757">
        <v>-0.76672324009636905</v>
      </c>
      <c r="D1757">
        <v>-1.4787230223127199</v>
      </c>
      <c r="E1757">
        <v>-0.29430255228802599</v>
      </c>
      <c r="F1757">
        <v>-0.11902561162264599</v>
      </c>
    </row>
    <row r="1758" spans="1:6" x14ac:dyDescent="0.35">
      <c r="A1758">
        <v>-0.60627572624218595</v>
      </c>
      <c r="B1758">
        <v>-1.3316784503866399</v>
      </c>
      <c r="C1758">
        <v>-0.85269685034618303</v>
      </c>
      <c r="D1758">
        <v>-1.48344720816461</v>
      </c>
      <c r="E1758">
        <v>-0.34241755857568301</v>
      </c>
      <c r="F1758">
        <v>-0.10592752933581499</v>
      </c>
    </row>
    <row r="1759" spans="1:6" x14ac:dyDescent="0.35">
      <c r="A1759">
        <v>-0.45899609413004999</v>
      </c>
      <c r="B1759">
        <v>-1.3634209784928599</v>
      </c>
      <c r="C1759">
        <v>-0.98755157623221701</v>
      </c>
      <c r="D1759">
        <v>-1.48853263514872</v>
      </c>
      <c r="E1759">
        <v>-0.38014814245357798</v>
      </c>
      <c r="F1759">
        <v>-0.101060296002635</v>
      </c>
    </row>
    <row r="1760" spans="1:6" x14ac:dyDescent="0.35">
      <c r="A1760">
        <v>-0.27933216615788398</v>
      </c>
      <c r="B1760">
        <v>-1.3845095565082901</v>
      </c>
      <c r="C1760">
        <v>-1.16579288772788</v>
      </c>
      <c r="D1760">
        <v>-1.4895480954546101</v>
      </c>
      <c r="E1760">
        <v>-0.40916603195878698</v>
      </c>
      <c r="F1760">
        <v>-0.10331980142043699</v>
      </c>
    </row>
    <row r="1761" spans="1:6" x14ac:dyDescent="0.35">
      <c r="A1761">
        <v>-0.118692631153232</v>
      </c>
      <c r="B1761">
        <v>-1.38881960936649</v>
      </c>
      <c r="C1761">
        <v>-1.33308736902808</v>
      </c>
      <c r="D1761">
        <v>-1.4879651769470299</v>
      </c>
      <c r="E1761">
        <v>-0.41770193449790799</v>
      </c>
      <c r="F1761">
        <v>-0.106727336735409</v>
      </c>
    </row>
    <row r="1762" spans="1:6" x14ac:dyDescent="0.35">
      <c r="A1762">
        <v>8.4173946161874898E-3</v>
      </c>
      <c r="B1762">
        <v>-1.3838495210567101</v>
      </c>
      <c r="C1762">
        <v>-1.47040965286459</v>
      </c>
      <c r="D1762">
        <v>-1.48793744947266</v>
      </c>
      <c r="E1762">
        <v>-0.42641169578318799</v>
      </c>
      <c r="F1762">
        <v>-0.106016019473797</v>
      </c>
    </row>
    <row r="1763" spans="1:6" x14ac:dyDescent="0.35">
      <c r="A1763">
        <v>0.15037642205167401</v>
      </c>
      <c r="B1763">
        <v>-1.37626802638754</v>
      </c>
      <c r="C1763">
        <v>-1.6204718337995601</v>
      </c>
      <c r="D1763">
        <v>-1.48800708335398</v>
      </c>
      <c r="E1763">
        <v>-0.43206959579077098</v>
      </c>
      <c r="F1763">
        <v>-0.105546046793227</v>
      </c>
    </row>
    <row r="1764" spans="1:6" x14ac:dyDescent="0.35">
      <c r="A1764">
        <v>0.28328732533184198</v>
      </c>
      <c r="B1764">
        <v>-1.3676240825960599</v>
      </c>
      <c r="C1764">
        <v>-1.75684580816868</v>
      </c>
      <c r="D1764">
        <v>-1.4869616352236701</v>
      </c>
      <c r="E1764">
        <v>-0.43229678505432301</v>
      </c>
      <c r="F1764">
        <v>-0.106989391052699</v>
      </c>
    </row>
    <row r="1765" spans="1:6" x14ac:dyDescent="0.35">
      <c r="A1765">
        <v>0.39756855627592003</v>
      </c>
      <c r="B1765">
        <v>-1.36144023018681</v>
      </c>
      <c r="C1765">
        <v>-1.8703195792885801</v>
      </c>
      <c r="D1765">
        <v>-1.48731192979775</v>
      </c>
      <c r="E1765">
        <v>-0.42934462553094399</v>
      </c>
      <c r="F1765">
        <v>-0.103983938543058</v>
      </c>
    </row>
    <row r="1766" spans="1:6" x14ac:dyDescent="0.35">
      <c r="A1766">
        <v>0.500985996748192</v>
      </c>
      <c r="B1766">
        <v>-1.3573448681231</v>
      </c>
      <c r="C1766">
        <v>-1.9721852684363099</v>
      </c>
      <c r="D1766">
        <v>-1.4884204887738399</v>
      </c>
      <c r="E1766">
        <v>-0.42632804695924498</v>
      </c>
      <c r="F1766">
        <v>-9.9816792287132194E-2</v>
      </c>
    </row>
    <row r="1767" spans="1:6" x14ac:dyDescent="0.35">
      <c r="A1767">
        <v>0.58930529626197103</v>
      </c>
      <c r="B1767">
        <v>-1.3524754138324599</v>
      </c>
      <c r="C1767">
        <v>-2.0605491245393499</v>
      </c>
      <c r="D1767">
        <v>-1.48984182996806</v>
      </c>
      <c r="E1767">
        <v>-0.42201390576838999</v>
      </c>
      <c r="F1767">
        <v>-9.5964801677532893E-2</v>
      </c>
    </row>
    <row r="1768" spans="1:6" x14ac:dyDescent="0.35">
      <c r="A1768">
        <v>0.65828783014664705</v>
      </c>
      <c r="B1768">
        <v>-1.3456051656910299</v>
      </c>
      <c r="C1768">
        <v>-2.13294425481459</v>
      </c>
      <c r="D1768">
        <v>-1.4904827886385801</v>
      </c>
      <c r="E1768">
        <v>-0.41833121843065302</v>
      </c>
      <c r="F1768">
        <v>-9.3901086894645894E-2</v>
      </c>
    </row>
    <row r="1769" spans="1:6" x14ac:dyDescent="0.35">
      <c r="A1769">
        <v>0.70489744351815797</v>
      </c>
      <c r="B1769">
        <v>-1.33821132403467</v>
      </c>
      <c r="C1769">
        <v>-2.1861577453381802</v>
      </c>
      <c r="D1769">
        <v>-1.49095044693621</v>
      </c>
      <c r="E1769">
        <v>-0.41084520432413801</v>
      </c>
      <c r="F1769">
        <v>-9.2844002536041303E-2</v>
      </c>
    </row>
    <row r="1770" spans="1:6" x14ac:dyDescent="0.35">
      <c r="A1770">
        <v>0.73467381634994799</v>
      </c>
      <c r="B1770">
        <v>-1.32758463941964</v>
      </c>
      <c r="C1770">
        <v>-2.22289452832826</v>
      </c>
      <c r="D1770">
        <v>-1.49138221772563</v>
      </c>
      <c r="E1770">
        <v>-0.40161032032451199</v>
      </c>
      <c r="F1770">
        <v>-9.2289039159841393E-2</v>
      </c>
    </row>
    <row r="1771" spans="1:6" x14ac:dyDescent="0.35">
      <c r="A1771">
        <v>0.763240964347635</v>
      </c>
      <c r="B1771">
        <v>-1.3172171700561399</v>
      </c>
      <c r="C1771">
        <v>-2.2472538013135099</v>
      </c>
      <c r="D1771">
        <v>-1.49031388081621</v>
      </c>
      <c r="E1771">
        <v>-0.40139332369268199</v>
      </c>
      <c r="F1771">
        <v>-9.3518329698063798E-2</v>
      </c>
    </row>
    <row r="1772" spans="1:6" x14ac:dyDescent="0.35">
      <c r="A1772">
        <v>0.79308751677425005</v>
      </c>
      <c r="B1772">
        <v>-1.3084381104428899</v>
      </c>
      <c r="C1772">
        <v>-2.2673142387226801</v>
      </c>
      <c r="D1772">
        <v>-1.48885378414809</v>
      </c>
      <c r="E1772">
        <v>-0.40462388030989299</v>
      </c>
      <c r="F1772">
        <v>-9.5001928051798495E-2</v>
      </c>
    </row>
    <row r="1773" spans="1:6" x14ac:dyDescent="0.35">
      <c r="A1773">
        <v>0.82026276382637298</v>
      </c>
      <c r="B1773">
        <v>-1.3021240790495501</v>
      </c>
      <c r="C1773">
        <v>-2.28465623403339</v>
      </c>
      <c r="D1773">
        <v>-1.4875660962966899</v>
      </c>
      <c r="E1773">
        <v>-0.40888917333524399</v>
      </c>
      <c r="F1773">
        <v>-9.6380908789774497E-2</v>
      </c>
    </row>
    <row r="1774" spans="1:6" x14ac:dyDescent="0.35">
      <c r="A1774">
        <v>0.84126881095638195</v>
      </c>
      <c r="B1774">
        <v>-1.29746210829074</v>
      </c>
      <c r="C1774">
        <v>-2.30056426564256</v>
      </c>
      <c r="D1774">
        <v>-1.4861053286522099</v>
      </c>
      <c r="E1774">
        <v>-0.41385314528956302</v>
      </c>
      <c r="F1774">
        <v>-9.7661988192515703E-2</v>
      </c>
    </row>
    <row r="1775" spans="1:6" x14ac:dyDescent="0.35">
      <c r="A1775">
        <v>0.85554637831589397</v>
      </c>
      <c r="B1775">
        <v>-1.2921179612306199</v>
      </c>
      <c r="C1775">
        <v>-2.31703481596479</v>
      </c>
      <c r="D1775">
        <v>-1.4846618667011899</v>
      </c>
      <c r="E1775">
        <v>-0.41777714168966101</v>
      </c>
      <c r="F1775">
        <v>-9.9607730467058397E-2</v>
      </c>
    </row>
    <row r="1776" spans="1:6" x14ac:dyDescent="0.35">
      <c r="A1776">
        <v>0.863671232780447</v>
      </c>
      <c r="B1776">
        <v>-1.2846743621841501</v>
      </c>
      <c r="C1776">
        <v>-2.3331965397524801</v>
      </c>
      <c r="D1776">
        <v>-1.4828093830806199</v>
      </c>
      <c r="E1776">
        <v>-0.42164367167773498</v>
      </c>
      <c r="F1776">
        <v>-0.102197157096703</v>
      </c>
    </row>
    <row r="1777" spans="1:6" x14ac:dyDescent="0.35">
      <c r="A1777">
        <v>0.86738843622755901</v>
      </c>
      <c r="B1777">
        <v>-1.27623489653452</v>
      </c>
      <c r="C1777">
        <v>-2.3480909088797701</v>
      </c>
      <c r="D1777">
        <v>-1.48100420614631</v>
      </c>
      <c r="E1777">
        <v>-0.42642544718082998</v>
      </c>
      <c r="F1777">
        <v>-0.105518521705725</v>
      </c>
    </row>
    <row r="1778" spans="1:6" x14ac:dyDescent="0.35">
      <c r="A1778">
        <v>0.86772541464388397</v>
      </c>
      <c r="B1778">
        <v>-1.2688894097908501</v>
      </c>
      <c r="C1778">
        <v>-2.36012309083879</v>
      </c>
      <c r="D1778">
        <v>-1.47869597050979</v>
      </c>
      <c r="E1778">
        <v>-0.43024851370469103</v>
      </c>
      <c r="F1778">
        <v>-0.109116739068595</v>
      </c>
    </row>
    <row r="1779" spans="1:6" x14ac:dyDescent="0.35">
      <c r="A1779">
        <v>0.86595267915958796</v>
      </c>
      <c r="B1779">
        <v>-1.26346870376539</v>
      </c>
      <c r="C1779">
        <v>-2.3669228740256201</v>
      </c>
      <c r="D1779">
        <v>-1.4766683131835101</v>
      </c>
      <c r="E1779">
        <v>-0.433100805715113</v>
      </c>
      <c r="F1779">
        <v>-0.11189368063082</v>
      </c>
    </row>
    <row r="1780" spans="1:6" x14ac:dyDescent="0.35">
      <c r="A1780">
        <v>0.866140700609764</v>
      </c>
      <c r="B1780">
        <v>-1.2583139306376601</v>
      </c>
      <c r="C1780">
        <v>-2.3698165733102199</v>
      </c>
      <c r="D1780">
        <v>-1.4751813932020601</v>
      </c>
      <c r="E1780">
        <v>-0.43486635615025498</v>
      </c>
      <c r="F1780">
        <v>-0.11395370287847401</v>
      </c>
    </row>
    <row r="1781" spans="1:6" x14ac:dyDescent="0.35">
      <c r="A1781">
        <v>0.87273254830434099</v>
      </c>
      <c r="B1781">
        <v>-1.25298132826806</v>
      </c>
      <c r="C1781">
        <v>-2.3742491770282901</v>
      </c>
      <c r="D1781">
        <v>-1.4738621155728699</v>
      </c>
      <c r="E1781">
        <v>-0.43561353662318802</v>
      </c>
      <c r="F1781">
        <v>-0.11574682128935</v>
      </c>
    </row>
    <row r="1782" spans="1:6" x14ac:dyDescent="0.35">
      <c r="A1782">
        <v>0.88509566212856605</v>
      </c>
      <c r="B1782">
        <v>-1.2475578950286501</v>
      </c>
      <c r="C1782">
        <v>-2.3810242036829599</v>
      </c>
      <c r="D1782">
        <v>-1.47287732993752</v>
      </c>
      <c r="E1782">
        <v>-0.43569507255927897</v>
      </c>
      <c r="F1782">
        <v>-0.11672606237734399</v>
      </c>
    </row>
    <row r="1783" spans="1:6" x14ac:dyDescent="0.35">
      <c r="A1783">
        <v>0.89826669526097602</v>
      </c>
      <c r="B1783">
        <v>-1.2432270286873901</v>
      </c>
      <c r="C1783">
        <v>-2.38816987136495</v>
      </c>
      <c r="D1783">
        <v>-1.4719970928049699</v>
      </c>
      <c r="E1783">
        <v>-0.43472143195014101</v>
      </c>
      <c r="F1783">
        <v>-0.117696177988678</v>
      </c>
    </row>
    <row r="1784" spans="1:6" x14ac:dyDescent="0.35">
      <c r="A1784">
        <v>0.90821719819819602</v>
      </c>
      <c r="B1784">
        <v>-1.23916394076828</v>
      </c>
      <c r="C1784">
        <v>-2.3952637644351502</v>
      </c>
      <c r="D1784">
        <v>-1.4713970119712101</v>
      </c>
      <c r="E1784">
        <v>-0.43336552200997103</v>
      </c>
      <c r="F1784">
        <v>-0.118486574634747</v>
      </c>
    </row>
    <row r="1785" spans="1:6" x14ac:dyDescent="0.35">
      <c r="A1785">
        <v>0.91263769401827699</v>
      </c>
      <c r="B1785">
        <v>-1.23424189615594</v>
      </c>
      <c r="C1785">
        <v>-2.40680008745885</v>
      </c>
      <c r="D1785">
        <v>-1.46999808616184</v>
      </c>
      <c r="E1785">
        <v>-0.43190862848908201</v>
      </c>
      <c r="F1785">
        <v>-0.120588207749004</v>
      </c>
    </row>
    <row r="1786" spans="1:6" x14ac:dyDescent="0.35">
      <c r="A1786">
        <v>0.91421984346808205</v>
      </c>
      <c r="B1786">
        <v>-1.2288545765061101</v>
      </c>
      <c r="C1786">
        <v>-2.4185724684375201</v>
      </c>
      <c r="D1786">
        <v>-1.4689405364533901</v>
      </c>
      <c r="E1786">
        <v>-0.43091503140404103</v>
      </c>
      <c r="F1786">
        <v>-0.122813910681037</v>
      </c>
    </row>
    <row r="1787" spans="1:6" x14ac:dyDescent="0.35">
      <c r="A1787">
        <v>0.91402091938702701</v>
      </c>
      <c r="B1787">
        <v>-1.22319403289133</v>
      </c>
      <c r="C1787">
        <v>-2.4290733255584498</v>
      </c>
      <c r="D1787">
        <v>-1.46700604285971</v>
      </c>
      <c r="E1787">
        <v>-0.430536871352873</v>
      </c>
      <c r="F1787">
        <v>-0.12564232995935001</v>
      </c>
    </row>
    <row r="1788" spans="1:6" x14ac:dyDescent="0.35">
      <c r="A1788">
        <v>0.91144831470684895</v>
      </c>
      <c r="B1788">
        <v>-1.2172093908955099</v>
      </c>
      <c r="C1788">
        <v>-2.4351668584634698</v>
      </c>
      <c r="D1788">
        <v>-1.46556966538427</v>
      </c>
      <c r="E1788">
        <v>-0.43082731425271997</v>
      </c>
      <c r="F1788">
        <v>-0.12789231635353601</v>
      </c>
    </row>
    <row r="1789" spans="1:6" x14ac:dyDescent="0.35">
      <c r="A1789">
        <v>0.91214916011524105</v>
      </c>
      <c r="B1789">
        <v>-1.2119663727477401</v>
      </c>
      <c r="C1789">
        <v>-2.4411223876500201</v>
      </c>
      <c r="D1789">
        <v>-1.4640871311899</v>
      </c>
      <c r="E1789">
        <v>-0.43228535344057001</v>
      </c>
      <c r="F1789">
        <v>-0.12963457418423799</v>
      </c>
    </row>
    <row r="1790" spans="1:6" x14ac:dyDescent="0.35">
      <c r="A1790">
        <v>0.91860645563035703</v>
      </c>
      <c r="B1790">
        <v>-1.20874701723156</v>
      </c>
      <c r="C1790">
        <v>-2.45029719918498</v>
      </c>
      <c r="D1790">
        <v>-1.4628278359054601</v>
      </c>
      <c r="E1790">
        <v>-0.43421385514349198</v>
      </c>
      <c r="F1790">
        <v>-0.13031530463737001</v>
      </c>
    </row>
    <row r="1791" spans="1:6" x14ac:dyDescent="0.35">
      <c r="A1791">
        <v>0.92797087296755298</v>
      </c>
      <c r="B1791">
        <v>-1.2046323841647</v>
      </c>
      <c r="C1791">
        <v>-2.46116044907237</v>
      </c>
      <c r="D1791">
        <v>-1.4618528018569099</v>
      </c>
      <c r="E1791">
        <v>-0.435615522039419</v>
      </c>
      <c r="F1791">
        <v>-0.13065043129492501</v>
      </c>
    </row>
    <row r="1792" spans="1:6" x14ac:dyDescent="0.35">
      <c r="A1792">
        <v>0.93902485160039195</v>
      </c>
      <c r="B1792">
        <v>-1.1991679951522101</v>
      </c>
      <c r="C1792">
        <v>-2.4734382315230601</v>
      </c>
      <c r="D1792">
        <v>-1.4610303698018501</v>
      </c>
      <c r="E1792">
        <v>-0.43788934598144003</v>
      </c>
      <c r="F1792">
        <v>-0.13068817832215401</v>
      </c>
    </row>
    <row r="1793" spans="1:6" x14ac:dyDescent="0.35">
      <c r="A1793">
        <v>0.95085708108927203</v>
      </c>
      <c r="B1793">
        <v>-1.19259885186654</v>
      </c>
      <c r="C1793">
        <v>-2.4872998596121798</v>
      </c>
      <c r="D1793">
        <v>-1.4601840902749601</v>
      </c>
      <c r="E1793">
        <v>-0.43974071255106301</v>
      </c>
      <c r="F1793">
        <v>-0.130572274333628</v>
      </c>
    </row>
    <row r="1794" spans="1:6" x14ac:dyDescent="0.35">
      <c r="A1794">
        <v>0.96333526898495503</v>
      </c>
      <c r="B1794">
        <v>-1.1850896437526801</v>
      </c>
      <c r="C1794">
        <v>-2.50263492504885</v>
      </c>
      <c r="D1794">
        <v>-1.4596572997795201</v>
      </c>
      <c r="E1794">
        <v>-0.44203292951779199</v>
      </c>
      <c r="F1794">
        <v>-0.13054573681637599</v>
      </c>
    </row>
    <row r="1795" spans="1:6" x14ac:dyDescent="0.35">
      <c r="A1795">
        <v>0.97637632189449297</v>
      </c>
      <c r="B1795">
        <v>-1.1775076926152099</v>
      </c>
      <c r="C1795">
        <v>-2.5186904261047798</v>
      </c>
      <c r="D1795">
        <v>-1.45908128852189</v>
      </c>
      <c r="E1795">
        <v>-0.44431381377111501</v>
      </c>
      <c r="F1795">
        <v>-0.130827030236873</v>
      </c>
    </row>
    <row r="1796" spans="1:6" x14ac:dyDescent="0.35">
      <c r="A1796">
        <v>0.987803282737579</v>
      </c>
      <c r="B1796">
        <v>-1.17020961717287</v>
      </c>
      <c r="C1796">
        <v>-2.5333712257935801</v>
      </c>
      <c r="D1796">
        <v>-1.45854682643014</v>
      </c>
      <c r="E1796">
        <v>-0.44719310113032101</v>
      </c>
      <c r="F1796">
        <v>-0.13147867799247001</v>
      </c>
    </row>
    <row r="1797" spans="1:6" x14ac:dyDescent="0.35">
      <c r="A1797">
        <v>0.99822104944137102</v>
      </c>
      <c r="B1797">
        <v>-1.16292113440071</v>
      </c>
      <c r="C1797">
        <v>-2.54825035107064</v>
      </c>
      <c r="D1797">
        <v>-1.45825731731131</v>
      </c>
      <c r="E1797">
        <v>-0.44993179710449699</v>
      </c>
      <c r="F1797">
        <v>-0.13220153029155901</v>
      </c>
    </row>
    <row r="1798" spans="1:6" x14ac:dyDescent="0.35">
      <c r="A1798">
        <v>1.0118998729629201</v>
      </c>
      <c r="B1798">
        <v>-1.15472666454208</v>
      </c>
      <c r="C1798">
        <v>-2.5665677310223698</v>
      </c>
      <c r="D1798">
        <v>-1.45842907870564</v>
      </c>
      <c r="E1798">
        <v>-0.45326990504210302</v>
      </c>
      <c r="F1798">
        <v>-0.13221731251503499</v>
      </c>
    </row>
    <row r="1799" spans="1:6" x14ac:dyDescent="0.35">
      <c r="A1799">
        <v>1.02691544501468</v>
      </c>
      <c r="B1799">
        <v>-1.14540453709261</v>
      </c>
      <c r="C1799">
        <v>-2.5851672257663698</v>
      </c>
      <c r="D1799">
        <v>-1.45891997780047</v>
      </c>
      <c r="E1799">
        <v>-0.456507697815146</v>
      </c>
      <c r="F1799">
        <v>-0.13203558715390001</v>
      </c>
    </row>
    <row r="1800" spans="1:6" x14ac:dyDescent="0.35">
      <c r="A1800">
        <v>1.04379485736032</v>
      </c>
      <c r="B1800">
        <v>-1.1355068600260001</v>
      </c>
      <c r="C1800">
        <v>-2.6048090727986102</v>
      </c>
      <c r="D1800">
        <v>-1.46007328154905</v>
      </c>
      <c r="E1800">
        <v>-0.45996805238638799</v>
      </c>
      <c r="F1800">
        <v>-0.13161392422545101</v>
      </c>
    </row>
    <row r="1801" spans="1:6" x14ac:dyDescent="0.35">
      <c r="A1801">
        <v>1.0624412789328599</v>
      </c>
      <c r="B1801">
        <v>-1.12467302053129</v>
      </c>
      <c r="C1801">
        <v>-2.6261231402228402</v>
      </c>
      <c r="D1801">
        <v>-1.4624619687087801</v>
      </c>
      <c r="E1801">
        <v>-0.464171817088468</v>
      </c>
      <c r="F1801">
        <v>-0.13099565993434001</v>
      </c>
    </row>
    <row r="1802" spans="1:6" x14ac:dyDescent="0.35">
      <c r="A1802">
        <v>1.0800008766536899</v>
      </c>
      <c r="B1802">
        <v>-1.1129154825449601</v>
      </c>
      <c r="C1802">
        <v>-2.6462969400335599</v>
      </c>
      <c r="D1802">
        <v>-1.46436161730478</v>
      </c>
      <c r="E1802">
        <v>-0.46864200177361798</v>
      </c>
      <c r="F1802">
        <v>-0.132060679190321</v>
      </c>
    </row>
    <row r="1803" spans="1:6" x14ac:dyDescent="0.35">
      <c r="A1803">
        <v>1.0997711438328901</v>
      </c>
      <c r="B1803">
        <v>-1.0997188141053</v>
      </c>
      <c r="C1803">
        <v>-2.6689626114326499</v>
      </c>
      <c r="D1803">
        <v>-1.46579002804945</v>
      </c>
      <c r="E1803">
        <v>-0.47399333978220598</v>
      </c>
      <c r="F1803">
        <v>-0.13179877750334801</v>
      </c>
    </row>
    <row r="1804" spans="1:6" x14ac:dyDescent="0.35">
      <c r="A1804">
        <v>1.1222735742596499</v>
      </c>
      <c r="B1804">
        <v>-1.0849296394211501</v>
      </c>
      <c r="C1804">
        <v>-2.6921809447810898</v>
      </c>
      <c r="D1804">
        <v>-1.46662079887222</v>
      </c>
      <c r="E1804">
        <v>-0.48180133445325901</v>
      </c>
      <c r="F1804">
        <v>-0.13078035298664101</v>
      </c>
    </row>
    <row r="1805" spans="1:6" x14ac:dyDescent="0.35">
      <c r="A1805">
        <v>1.14521623165572</v>
      </c>
      <c r="B1805">
        <v>-1.06827204076328</v>
      </c>
      <c r="C1805">
        <v>-2.7130038617565702</v>
      </c>
      <c r="D1805">
        <v>-1.46622514199758</v>
      </c>
      <c r="E1805">
        <v>-0.490961167141374</v>
      </c>
      <c r="F1805">
        <v>-0.13164070083022</v>
      </c>
    </row>
    <row r="1806" spans="1:6" x14ac:dyDescent="0.35">
      <c r="A1806">
        <v>1.17025742364843</v>
      </c>
      <c r="B1806">
        <v>-1.05030800737833</v>
      </c>
      <c r="C1806">
        <v>-2.7332689991730801</v>
      </c>
      <c r="D1806">
        <v>-1.46513889675953</v>
      </c>
      <c r="E1806">
        <v>-0.50318303363192995</v>
      </c>
      <c r="F1806">
        <v>-0.13309172855073501</v>
      </c>
    </row>
    <row r="1807" spans="1:6" x14ac:dyDescent="0.35">
      <c r="A1807">
        <v>1.19625842477464</v>
      </c>
      <c r="B1807">
        <v>-1.0314460765041999</v>
      </c>
      <c r="C1807">
        <v>-2.7539246543533098</v>
      </c>
      <c r="D1807">
        <v>-1.4630130262813601</v>
      </c>
      <c r="E1807">
        <v>-0.51749164683825799</v>
      </c>
      <c r="F1807">
        <v>-0.13597090439731499</v>
      </c>
    </row>
    <row r="1808" spans="1:6" x14ac:dyDescent="0.35">
      <c r="A1808">
        <v>1.2227902907636501</v>
      </c>
      <c r="B1808">
        <v>-1.01124101599615</v>
      </c>
      <c r="C1808">
        <v>-2.7754918584967401</v>
      </c>
      <c r="D1808">
        <v>-1.45873425581756</v>
      </c>
      <c r="E1808">
        <v>-0.53405927761814198</v>
      </c>
      <c r="F1808">
        <v>-0.14303867668863299</v>
      </c>
    </row>
    <row r="1809" spans="1:6" x14ac:dyDescent="0.35">
      <c r="A1809">
        <v>1.24697304500041</v>
      </c>
      <c r="B1809">
        <v>-0.98983734428498604</v>
      </c>
      <c r="C1809">
        <v>-2.7964855611753099</v>
      </c>
      <c r="D1809">
        <v>-1.4543450164921099</v>
      </c>
      <c r="E1809">
        <v>-0.55417357339298901</v>
      </c>
      <c r="F1809">
        <v>-0.15238862917789001</v>
      </c>
    </row>
    <row r="1810" spans="1:6" x14ac:dyDescent="0.35">
      <c r="A1810">
        <v>1.2692275988234301</v>
      </c>
      <c r="B1810">
        <v>-0.96886417492105203</v>
      </c>
      <c r="C1810">
        <v>-2.8174683458310299</v>
      </c>
      <c r="D1810">
        <v>-1.4500555788601499</v>
      </c>
      <c r="E1810">
        <v>-0.57789756674329196</v>
      </c>
      <c r="F1810">
        <v>-0.16028715317536499</v>
      </c>
    </row>
    <row r="1811" spans="1:6" x14ac:dyDescent="0.35">
      <c r="A1811">
        <v>1.2913692270666901</v>
      </c>
      <c r="B1811">
        <v>-0.94748181213850202</v>
      </c>
      <c r="C1811">
        <v>-2.8402906952116602</v>
      </c>
      <c r="D1811">
        <v>-1.4471289946592301</v>
      </c>
      <c r="E1811">
        <v>-0.61077688572068201</v>
      </c>
      <c r="F1811">
        <v>-0.16786500639147001</v>
      </c>
    </row>
    <row r="1812" spans="1:6" x14ac:dyDescent="0.35">
      <c r="A1812">
        <v>1.3144848825005599</v>
      </c>
      <c r="B1812">
        <v>-0.920975964498574</v>
      </c>
      <c r="C1812">
        <v>-2.8655850104490401</v>
      </c>
      <c r="D1812">
        <v>-1.44181069146747</v>
      </c>
      <c r="E1812">
        <v>-0.64783268327906396</v>
      </c>
      <c r="F1812">
        <v>-0.17777355804791201</v>
      </c>
    </row>
    <row r="1813" spans="1:6" x14ac:dyDescent="0.35">
      <c r="A1813">
        <v>1.3354427886654601</v>
      </c>
      <c r="B1813">
        <v>-0.89736203394165504</v>
      </c>
      <c r="C1813">
        <v>-2.8895481805564902</v>
      </c>
      <c r="D1813">
        <v>-1.4396919585524699</v>
      </c>
      <c r="E1813">
        <v>-0.69490376120121</v>
      </c>
      <c r="F1813">
        <v>-0.180240412563099</v>
      </c>
    </row>
    <row r="1814" spans="1:6" x14ac:dyDescent="0.35">
      <c r="A1814">
        <v>1.3553346316947199</v>
      </c>
      <c r="B1814">
        <v>-0.87411437739463804</v>
      </c>
      <c r="C1814">
        <v>-2.9125940251853302</v>
      </c>
      <c r="D1814">
        <v>-1.4351147396697499</v>
      </c>
      <c r="E1814">
        <v>-0.74944807657899004</v>
      </c>
      <c r="F1814">
        <v>-0.18612987429557701</v>
      </c>
    </row>
    <row r="1815" spans="1:6" x14ac:dyDescent="0.35">
      <c r="A1815">
        <v>1.37500642886908</v>
      </c>
      <c r="B1815">
        <v>-0.84798134946489401</v>
      </c>
      <c r="C1815">
        <v>-2.9375405462709399</v>
      </c>
      <c r="D1815">
        <v>-1.4314264858897701</v>
      </c>
      <c r="E1815">
        <v>-0.80913006273806998</v>
      </c>
      <c r="F1815">
        <v>-0.189606287070989</v>
      </c>
    </row>
    <row r="1816" spans="1:6" x14ac:dyDescent="0.35">
      <c r="A1816">
        <v>1.39415922826436</v>
      </c>
      <c r="B1816">
        <v>-0.82016279171698003</v>
      </c>
      <c r="C1816">
        <v>-2.9643861332169199</v>
      </c>
      <c r="D1816">
        <v>-1.4255405551685301</v>
      </c>
      <c r="E1816">
        <v>-0.87244392407131499</v>
      </c>
      <c r="F1816">
        <v>-0.19577948887379101</v>
      </c>
    </row>
    <row r="1817" spans="1:6" x14ac:dyDescent="0.35">
      <c r="A1817">
        <v>1.41074853485716</v>
      </c>
      <c r="B1817">
        <v>-0.79287980314895401</v>
      </c>
      <c r="C1817">
        <v>-2.9907153935998498</v>
      </c>
      <c r="D1817">
        <v>-1.41426537879794</v>
      </c>
      <c r="E1817">
        <v>-0.939336909398095</v>
      </c>
      <c r="F1817">
        <v>-0.20724708559229499</v>
      </c>
    </row>
    <row r="1818" spans="1:6" x14ac:dyDescent="0.35">
      <c r="A1818">
        <v>1.42252433094658</v>
      </c>
      <c r="B1818">
        <v>-0.76548099535271097</v>
      </c>
      <c r="C1818">
        <v>-3.0129061962899102</v>
      </c>
      <c r="D1818">
        <v>-1.4001349649869801</v>
      </c>
      <c r="E1818">
        <v>-1.0142094189084301</v>
      </c>
      <c r="F1818">
        <v>-0.22081971775354101</v>
      </c>
    </row>
    <row r="1819" spans="1:6" x14ac:dyDescent="0.35">
      <c r="A1819">
        <v>1.43246820006661</v>
      </c>
      <c r="B1819">
        <v>-0.73479194563640704</v>
      </c>
      <c r="C1819">
        <v>-3.0333557448858701</v>
      </c>
      <c r="D1819">
        <v>-1.3857398566409</v>
      </c>
      <c r="E1819">
        <v>-1.08817158996192</v>
      </c>
      <c r="F1819">
        <v>-0.238923478342428</v>
      </c>
    </row>
    <row r="1820" spans="1:6" x14ac:dyDescent="0.35">
      <c r="A1820">
        <v>1.4406281982884199</v>
      </c>
      <c r="B1820">
        <v>-0.69892775649932004</v>
      </c>
      <c r="C1820">
        <v>-3.05251109627413</v>
      </c>
      <c r="D1820">
        <v>-1.3641729248533201</v>
      </c>
      <c r="E1820">
        <v>-1.1625683814466099</v>
      </c>
      <c r="F1820">
        <v>-0.26813279311949301</v>
      </c>
    </row>
    <row r="1821" spans="1:6" x14ac:dyDescent="0.35">
      <c r="A1821">
        <v>1.4456898361360899</v>
      </c>
      <c r="B1821">
        <v>-0.66459507516545901</v>
      </c>
      <c r="C1821">
        <v>-3.0690300016219401</v>
      </c>
      <c r="D1821">
        <v>-1.3495459464063699</v>
      </c>
      <c r="E1821">
        <v>-1.23057298377075</v>
      </c>
      <c r="F1821">
        <v>-0.28879208598276701</v>
      </c>
    </row>
    <row r="1822" spans="1:6" x14ac:dyDescent="0.35">
      <c r="A1822">
        <v>1.4490574699355001</v>
      </c>
      <c r="B1822">
        <v>-0.63553457402931501</v>
      </c>
      <c r="C1822">
        <v>-3.0829133386658301</v>
      </c>
      <c r="D1822">
        <v>-1.3429144975591101</v>
      </c>
      <c r="E1822">
        <v>-1.2829216085708099</v>
      </c>
      <c r="F1822">
        <v>-0.29713357340582203</v>
      </c>
    </row>
    <row r="1823" spans="1:6" x14ac:dyDescent="0.35">
      <c r="A1823">
        <v>1.45375924292042</v>
      </c>
      <c r="B1823">
        <v>-0.61029003180882102</v>
      </c>
      <c r="C1823">
        <v>-3.0978930257755</v>
      </c>
      <c r="D1823">
        <v>-1.3562039332581499</v>
      </c>
      <c r="E1823">
        <v>-1.3320304948120001</v>
      </c>
      <c r="F1823">
        <v>-0.28437428527615</v>
      </c>
    </row>
    <row r="1824" spans="1:6" x14ac:dyDescent="0.35">
      <c r="A1824">
        <v>1.4579722905449599</v>
      </c>
      <c r="B1824">
        <v>-0.588289276808456</v>
      </c>
      <c r="C1824">
        <v>-3.1114204311131299</v>
      </c>
      <c r="D1824">
        <v>-1.37578108825435</v>
      </c>
      <c r="E1824">
        <v>-1.3863618528448201</v>
      </c>
      <c r="F1824">
        <v>-0.26614542262088597</v>
      </c>
    </row>
    <row r="1825" spans="1:6" x14ac:dyDescent="0.35">
      <c r="A1825">
        <v>1.46158329348965</v>
      </c>
      <c r="B1825">
        <v>-0.56746303365876805</v>
      </c>
      <c r="C1825">
        <v>-3.1258253014353099</v>
      </c>
      <c r="D1825">
        <v>-1.3858329968910801</v>
      </c>
      <c r="E1825">
        <v>-1.4498952257375299</v>
      </c>
      <c r="F1825">
        <v>-0.26883063683685299</v>
      </c>
    </row>
    <row r="1826" spans="1:6" x14ac:dyDescent="0.35">
      <c r="A1826">
        <v>1.4632551039044901</v>
      </c>
      <c r="B1826">
        <v>-0.54726523143968697</v>
      </c>
      <c r="C1826">
        <v>3.1402782181608599</v>
      </c>
      <c r="D1826">
        <v>-1.5629813611841901</v>
      </c>
      <c r="E1826">
        <v>-1.4362991420361999</v>
      </c>
      <c r="F1826">
        <v>-0.10275688120326</v>
      </c>
    </row>
    <row r="1827" spans="1:6" x14ac:dyDescent="0.35">
      <c r="A1827">
        <v>1.46123524130811</v>
      </c>
      <c r="B1827">
        <v>-0.53504842809299602</v>
      </c>
      <c r="C1827">
        <v>3.1206584380823799</v>
      </c>
      <c r="D1827">
        <v>-1.6558822331666201</v>
      </c>
      <c r="E1827">
        <v>-1.4073986852204301</v>
      </c>
      <c r="F1827">
        <v>-2.03796382485E-2</v>
      </c>
    </row>
    <row r="1828" spans="1:6" x14ac:dyDescent="0.35">
      <c r="A1828">
        <v>1.4541801070587399</v>
      </c>
      <c r="B1828">
        <v>-0.54179139392749998</v>
      </c>
      <c r="C1828">
        <v>3.1003079471911899</v>
      </c>
      <c r="D1828">
        <v>-1.7320991903077101</v>
      </c>
      <c r="E1828">
        <v>-1.3873351065437201</v>
      </c>
      <c r="F1828">
        <v>5.2088577071523097E-2</v>
      </c>
    </row>
    <row r="1829" spans="1:6" x14ac:dyDescent="0.35">
      <c r="A1829">
        <v>1.4459253841497699</v>
      </c>
      <c r="B1829">
        <v>-0.55034631545684698</v>
      </c>
      <c r="C1829">
        <v>3.0849241884059699</v>
      </c>
      <c r="D1829">
        <v>-1.79516802413629</v>
      </c>
      <c r="E1829">
        <v>-1.36262894710488</v>
      </c>
      <c r="F1829">
        <v>0.115592455217722</v>
      </c>
    </row>
    <row r="1830" spans="1:6" x14ac:dyDescent="0.35">
      <c r="A1830">
        <v>1.43684020425712</v>
      </c>
      <c r="B1830">
        <v>-0.55986403975590904</v>
      </c>
      <c r="C1830">
        <v>3.0757881090250798</v>
      </c>
      <c r="D1830">
        <v>-1.83071496837762</v>
      </c>
      <c r="E1830">
        <v>-1.3343788717446901</v>
      </c>
      <c r="F1830">
        <v>0.150160767001983</v>
      </c>
    </row>
    <row r="1831" spans="1:6" x14ac:dyDescent="0.35">
      <c r="A1831">
        <v>1.4274385687920099</v>
      </c>
      <c r="B1831">
        <v>-0.572669145493233</v>
      </c>
      <c r="C1831">
        <v>3.07207082119898</v>
      </c>
      <c r="D1831">
        <v>-1.8440244036458699</v>
      </c>
      <c r="E1831">
        <v>-1.3025583236565199</v>
      </c>
      <c r="F1831">
        <v>0.159502963226484</v>
      </c>
    </row>
    <row r="1832" spans="1:6" x14ac:dyDescent="0.35">
      <c r="A1832">
        <v>1.4181016048319099</v>
      </c>
      <c r="B1832">
        <v>-0.58994319448265597</v>
      </c>
      <c r="C1832">
        <v>3.0716250977823298</v>
      </c>
      <c r="D1832">
        <v>-1.8389154362154401</v>
      </c>
      <c r="E1832">
        <v>-1.26939887098377</v>
      </c>
      <c r="F1832">
        <v>0.146607425671856</v>
      </c>
    </row>
    <row r="1833" spans="1:6" x14ac:dyDescent="0.35">
      <c r="A1833">
        <v>1.4095067422331999</v>
      </c>
      <c r="B1833">
        <v>-0.61248603329377405</v>
      </c>
      <c r="C1833">
        <v>3.0739956142129299</v>
      </c>
      <c r="D1833">
        <v>-1.8221467265193501</v>
      </c>
      <c r="E1833">
        <v>-1.2330624287237599</v>
      </c>
      <c r="F1833">
        <v>0.11968271840321</v>
      </c>
    </row>
    <row r="1834" spans="1:6" x14ac:dyDescent="0.35">
      <c r="A1834">
        <v>1.4004290792415499</v>
      </c>
      <c r="B1834">
        <v>-0.63959940761364198</v>
      </c>
      <c r="C1834">
        <v>3.0797586000228399</v>
      </c>
      <c r="D1834">
        <v>-1.80156621491475</v>
      </c>
      <c r="E1834">
        <v>-1.1924242099179501</v>
      </c>
      <c r="F1834">
        <v>8.9624360287481802E-2</v>
      </c>
    </row>
    <row r="1835" spans="1:6" x14ac:dyDescent="0.35">
      <c r="A1835">
        <v>1.39049642152945</v>
      </c>
      <c r="B1835">
        <v>-0.669852950833001</v>
      </c>
      <c r="C1835">
        <v>3.0894259981155501</v>
      </c>
      <c r="D1835">
        <v>-1.78043391902535</v>
      </c>
      <c r="E1835">
        <v>-1.14815254292179</v>
      </c>
      <c r="F1835">
        <v>6.1447093628384901E-2</v>
      </c>
    </row>
    <row r="1836" spans="1:6" x14ac:dyDescent="0.35">
      <c r="A1836">
        <v>1.37923694694237</v>
      </c>
      <c r="B1836">
        <v>-0.70281926894642099</v>
      </c>
      <c r="C1836">
        <v>3.1034788935957098</v>
      </c>
      <c r="D1836">
        <v>-1.76128705777774</v>
      </c>
      <c r="E1836">
        <v>-1.1015333638970599</v>
      </c>
      <c r="F1836">
        <v>3.8285772301006903E-2</v>
      </c>
    </row>
    <row r="1837" spans="1:6" x14ac:dyDescent="0.35">
      <c r="A1837">
        <v>1.3662177181191499</v>
      </c>
      <c r="B1837">
        <v>-0.73847139830640995</v>
      </c>
      <c r="C1837">
        <v>3.1226164922969399</v>
      </c>
      <c r="D1837">
        <v>-1.7443331065666801</v>
      </c>
      <c r="E1837">
        <v>-1.05381009932679</v>
      </c>
      <c r="F1837">
        <v>1.8717143550412398E-2</v>
      </c>
    </row>
    <row r="1838" spans="1:6" x14ac:dyDescent="0.35">
      <c r="A1838">
        <v>1.3526098239831701</v>
      </c>
      <c r="B1838">
        <v>-0.77681949233250702</v>
      </c>
      <c r="C1838">
        <v>-3.13688239194546</v>
      </c>
      <c r="D1838">
        <v>-1.72777591765585</v>
      </c>
      <c r="E1838">
        <v>-1.0053412170338101</v>
      </c>
      <c r="F1838" s="1">
        <v>1.37019734156383E-5</v>
      </c>
    </row>
    <row r="1839" spans="1:6" x14ac:dyDescent="0.35">
      <c r="A1839">
        <v>1.3379323357808299</v>
      </c>
      <c r="B1839">
        <v>-0.81761705533250395</v>
      </c>
      <c r="C1839">
        <v>-3.1088999608254002</v>
      </c>
      <c r="D1839">
        <v>-1.7121770206947799</v>
      </c>
      <c r="E1839">
        <v>-0.95472671819264798</v>
      </c>
      <c r="F1839">
        <v>-1.7869903316789199E-2</v>
      </c>
    </row>
    <row r="1840" spans="1:6" x14ac:dyDescent="0.35">
      <c r="A1840">
        <v>1.3220944650748301</v>
      </c>
      <c r="B1840">
        <v>-0.86098572724927402</v>
      </c>
      <c r="C1840">
        <v>-3.07757253498733</v>
      </c>
      <c r="D1840">
        <v>-1.6983714113642601</v>
      </c>
      <c r="E1840">
        <v>-0.90235595588885797</v>
      </c>
      <c r="F1840">
        <v>-3.4611632202631297E-2</v>
      </c>
    </row>
    <row r="1841" spans="1:6" x14ac:dyDescent="0.35">
      <c r="A1841">
        <v>1.30466736769692</v>
      </c>
      <c r="B1841">
        <v>-0.90679397280511698</v>
      </c>
      <c r="C1841">
        <v>-3.04306258492772</v>
      </c>
      <c r="D1841">
        <v>-1.6859824048558201</v>
      </c>
      <c r="E1841">
        <v>-0.84804061086070703</v>
      </c>
      <c r="F1841">
        <v>-4.9690501237631697E-2</v>
      </c>
    </row>
    <row r="1842" spans="1:6" x14ac:dyDescent="0.35">
      <c r="A1842">
        <v>1.28452656134155</v>
      </c>
      <c r="B1842">
        <v>-0.95456447503573305</v>
      </c>
      <c r="C1842">
        <v>-3.0058134574039399</v>
      </c>
      <c r="D1842">
        <v>-1.6758591257372299</v>
      </c>
      <c r="E1842">
        <v>-0.79312962225730499</v>
      </c>
      <c r="F1842">
        <v>-6.2370708937703398E-2</v>
      </c>
    </row>
    <row r="1843" spans="1:6" x14ac:dyDescent="0.35">
      <c r="A1843">
        <v>1.2611398150591</v>
      </c>
      <c r="B1843">
        <v>-1.00455577566267</v>
      </c>
      <c r="C1843">
        <v>-2.9672091525767099</v>
      </c>
      <c r="D1843">
        <v>-1.6682792503871999</v>
      </c>
      <c r="E1843">
        <v>-0.73589008184296301</v>
      </c>
      <c r="F1843">
        <v>-7.1185186541168496E-2</v>
      </c>
    </row>
    <row r="1844" spans="1:6" x14ac:dyDescent="0.35">
      <c r="A1844">
        <v>1.23286761181385</v>
      </c>
      <c r="B1844">
        <v>-1.05759487115313</v>
      </c>
      <c r="C1844">
        <v>-2.9264122370802199</v>
      </c>
      <c r="D1844">
        <v>-1.6636063111229</v>
      </c>
      <c r="E1844">
        <v>-0.67820401278511799</v>
      </c>
      <c r="F1844">
        <v>-7.7416090880070093E-2</v>
      </c>
    </row>
    <row r="1845" spans="1:6" x14ac:dyDescent="0.35">
      <c r="A1845">
        <v>1.1963791272405999</v>
      </c>
      <c r="B1845">
        <v>-1.1117745746668399</v>
      </c>
      <c r="C1845">
        <v>-2.8819253117667998</v>
      </c>
      <c r="D1845">
        <v>-1.6610476369235001</v>
      </c>
      <c r="E1845">
        <v>-0.62133833268947103</v>
      </c>
      <c r="F1845">
        <v>-8.3122381526659794E-2</v>
      </c>
    </row>
    <row r="1846" spans="1:6" x14ac:dyDescent="0.35">
      <c r="A1846">
        <v>1.1469407725095999</v>
      </c>
      <c r="B1846">
        <v>-1.16726522792466</v>
      </c>
      <c r="C1846">
        <v>-2.83202643999463</v>
      </c>
      <c r="D1846">
        <v>-1.66054368802906</v>
      </c>
      <c r="E1846">
        <v>-0.56556331445115404</v>
      </c>
      <c r="F1846">
        <v>-8.9373729123804493E-2</v>
      </c>
    </row>
    <row r="1847" spans="1:6" x14ac:dyDescent="0.35">
      <c r="A1847">
        <v>1.0774390074817699</v>
      </c>
      <c r="B1847">
        <v>-1.22269497028754</v>
      </c>
      <c r="C1847">
        <v>-2.7646304333727398</v>
      </c>
      <c r="D1847">
        <v>-1.66064849400771</v>
      </c>
      <c r="E1847">
        <v>-0.51152369944546605</v>
      </c>
      <c r="F1847">
        <v>-9.7407113752797397E-2</v>
      </c>
    </row>
    <row r="1848" spans="1:6" x14ac:dyDescent="0.35">
      <c r="A1848">
        <v>0.97587902073015798</v>
      </c>
      <c r="B1848">
        <v>-1.2782712150937701</v>
      </c>
      <c r="C1848">
        <v>-2.6670272245873599</v>
      </c>
      <c r="D1848">
        <v>-1.66090724676235</v>
      </c>
      <c r="E1848">
        <v>-0.45933201685555503</v>
      </c>
      <c r="F1848">
        <v>-0.108105731932035</v>
      </c>
    </row>
    <row r="1849" spans="1:6" x14ac:dyDescent="0.35">
      <c r="A1849">
        <v>0.82461354404265597</v>
      </c>
      <c r="B1849">
        <v>-1.3298313285294701</v>
      </c>
      <c r="C1849">
        <v>-2.52195247640147</v>
      </c>
      <c r="D1849">
        <v>-1.66112827732858</v>
      </c>
      <c r="E1849">
        <v>-0.407773138187075</v>
      </c>
      <c r="F1849">
        <v>-0.11988593651172801</v>
      </c>
    </row>
    <row r="1850" spans="1:6" x14ac:dyDescent="0.35">
      <c r="A1850">
        <v>0.59829765211021602</v>
      </c>
      <c r="B1850">
        <v>-1.3698463280455599</v>
      </c>
      <c r="C1850">
        <v>-2.3025325576920999</v>
      </c>
      <c r="D1850">
        <v>-1.6615633275636901</v>
      </c>
      <c r="E1850">
        <v>-0.356877838470955</v>
      </c>
      <c r="F1850">
        <v>-0.13087096064319401</v>
      </c>
    </row>
    <row r="1851" spans="1:6" x14ac:dyDescent="0.35">
      <c r="A1851">
        <v>0.28883794256463502</v>
      </c>
      <c r="B1851">
        <v>-1.3933943788093399</v>
      </c>
      <c r="C1851">
        <v>-1.99777848594923</v>
      </c>
      <c r="D1851">
        <v>-1.66208330634804</v>
      </c>
      <c r="E1851">
        <v>-0.30719982154237202</v>
      </c>
      <c r="F1851">
        <v>-0.141436073613258</v>
      </c>
    </row>
    <row r="1852" spans="1:6" x14ac:dyDescent="0.35">
      <c r="A1852">
        <v>-6.6022422109610193E-2</v>
      </c>
      <c r="B1852">
        <v>-1.3952106561502</v>
      </c>
      <c r="C1852">
        <v>-1.64280009457426</v>
      </c>
      <c r="D1852">
        <v>-1.66182425845257</v>
      </c>
      <c r="E1852">
        <v>-0.26115230813340501</v>
      </c>
      <c r="F1852">
        <v>-0.15127919632345799</v>
      </c>
    </row>
    <row r="1853" spans="1:6" x14ac:dyDescent="0.35">
      <c r="A1853">
        <v>-0.37951492285444</v>
      </c>
      <c r="B1853">
        <v>-1.37675127912393</v>
      </c>
      <c r="C1853">
        <v>-1.3249568458080201</v>
      </c>
      <c r="D1853">
        <v>-1.6591103843347601</v>
      </c>
      <c r="E1853">
        <v>-0.21794039666551601</v>
      </c>
      <c r="F1853">
        <v>-0.162720553202478</v>
      </c>
    </row>
    <row r="1854" spans="1:6" x14ac:dyDescent="0.35">
      <c r="A1854">
        <v>-0.60663015688848498</v>
      </c>
      <c r="B1854">
        <v>-1.34436905107823</v>
      </c>
      <c r="C1854">
        <v>-1.08641619435329</v>
      </c>
      <c r="D1854">
        <v>-1.6538691993179799</v>
      </c>
      <c r="E1854">
        <v>-0.17818038368985001</v>
      </c>
      <c r="F1854">
        <v>-0.17572080437280599</v>
      </c>
    </row>
    <row r="1855" spans="1:6" x14ac:dyDescent="0.35">
      <c r="A1855">
        <v>-0.74826596710160598</v>
      </c>
      <c r="B1855">
        <v>-1.30829209763645</v>
      </c>
      <c r="C1855">
        <v>-0.92799535617809603</v>
      </c>
      <c r="D1855">
        <v>-1.6453186535039099</v>
      </c>
      <c r="E1855">
        <v>-0.14178675061603499</v>
      </c>
      <c r="F1855">
        <v>-0.18894495473241399</v>
      </c>
    </row>
    <row r="1856" spans="1:6" x14ac:dyDescent="0.35">
      <c r="A1856">
        <v>-0.83680419566924502</v>
      </c>
      <c r="B1856">
        <v>-1.2728029394965099</v>
      </c>
      <c r="C1856">
        <v>-0.81868752537882905</v>
      </c>
      <c r="D1856">
        <v>-1.63346722478692</v>
      </c>
      <c r="E1856">
        <v>-0.107721953762938</v>
      </c>
      <c r="F1856">
        <v>-0.20002551962396101</v>
      </c>
    </row>
    <row r="1857" spans="1:6" x14ac:dyDescent="0.35">
      <c r="A1857">
        <v>-0.89630189964769402</v>
      </c>
      <c r="B1857">
        <v>-1.2397996883633899</v>
      </c>
      <c r="C1857">
        <v>-0.73805203692176002</v>
      </c>
      <c r="D1857">
        <v>-1.61679823301599</v>
      </c>
      <c r="E1857">
        <v>-7.5142594348166794E-2</v>
      </c>
      <c r="F1857">
        <v>-0.210440027380352</v>
      </c>
    </row>
    <row r="1858" spans="1:6" x14ac:dyDescent="0.35">
      <c r="A1858">
        <v>-0.93859319517356898</v>
      </c>
      <c r="B1858">
        <v>-1.2094682182641601</v>
      </c>
      <c r="C1858">
        <v>-0.67636098268883305</v>
      </c>
      <c r="D1858">
        <v>-1.59056914376999</v>
      </c>
      <c r="E1858">
        <v>-5.0313565066187803E-2</v>
      </c>
      <c r="F1858">
        <v>-0.22177576200947499</v>
      </c>
    </row>
    <row r="1859" spans="1:6" x14ac:dyDescent="0.35">
      <c r="A1859">
        <v>-0.96604221857635997</v>
      </c>
      <c r="B1859">
        <v>-1.18269841978463</v>
      </c>
      <c r="C1859">
        <v>-0.63125811353479999</v>
      </c>
      <c r="D1859">
        <v>-1.56272119770268</v>
      </c>
      <c r="E1859">
        <v>-3.0969270178228699E-2</v>
      </c>
      <c r="F1859">
        <v>-0.22917941921899701</v>
      </c>
    </row>
    <row r="1860" spans="1:6" x14ac:dyDescent="0.35">
      <c r="A1860">
        <v>-0.983045687189952</v>
      </c>
      <c r="B1860">
        <v>-1.1614187780251499</v>
      </c>
      <c r="C1860">
        <v>-0.59865192687453594</v>
      </c>
      <c r="D1860">
        <v>-1.53589700473084</v>
      </c>
      <c r="E1860">
        <v>-1.9617938347204E-2</v>
      </c>
      <c r="F1860">
        <v>-0.22858303435917801</v>
      </c>
    </row>
    <row r="1861" spans="1:6" x14ac:dyDescent="0.35">
      <c r="A1861">
        <v>-0.97989893736691103</v>
      </c>
      <c r="B1861">
        <v>-1.15517616117942</v>
      </c>
      <c r="C1861">
        <v>-0.585058276364263</v>
      </c>
      <c r="D1861">
        <v>-1.51148142829942</v>
      </c>
      <c r="E1861">
        <v>-1.5249471027974601E-2</v>
      </c>
      <c r="F1861">
        <v>-0.219203132085282</v>
      </c>
    </row>
    <row r="1862" spans="1:6" x14ac:dyDescent="0.35">
      <c r="A1862">
        <v>-0.97049951300066595</v>
      </c>
      <c r="B1862">
        <v>-1.1578962248793601</v>
      </c>
      <c r="C1862">
        <v>-0.57815821644675602</v>
      </c>
      <c r="D1862">
        <v>-1.4917962425557401</v>
      </c>
      <c r="E1862">
        <v>-1.99194372594679E-2</v>
      </c>
      <c r="F1862">
        <v>-0.20452822915044599</v>
      </c>
    </row>
    <row r="1863" spans="1:6" x14ac:dyDescent="0.35">
      <c r="A1863">
        <v>-0.95029774841937797</v>
      </c>
      <c r="B1863">
        <v>-1.17252274509141</v>
      </c>
      <c r="C1863">
        <v>-0.57975264400732696</v>
      </c>
      <c r="D1863">
        <v>-1.47802218116613</v>
      </c>
      <c r="E1863">
        <v>-3.1203743463722899E-2</v>
      </c>
      <c r="F1863">
        <v>-0.19118673716624399</v>
      </c>
    </row>
    <row r="1864" spans="1:6" x14ac:dyDescent="0.35">
      <c r="A1864">
        <v>-0.92014463589256001</v>
      </c>
      <c r="B1864">
        <v>-1.19642209113427</v>
      </c>
      <c r="C1864">
        <v>-0.59252612606943</v>
      </c>
      <c r="D1864">
        <v>-1.46922047910117</v>
      </c>
      <c r="E1864">
        <v>-4.9750520497674498E-2</v>
      </c>
      <c r="F1864">
        <v>-0.181940962315877</v>
      </c>
    </row>
    <row r="1865" spans="1:6" x14ac:dyDescent="0.35">
      <c r="A1865">
        <v>-0.88520884309232195</v>
      </c>
      <c r="B1865">
        <v>-1.2235170942361699</v>
      </c>
      <c r="C1865">
        <v>-0.61254935560627199</v>
      </c>
      <c r="D1865">
        <v>-1.4650963088393201</v>
      </c>
      <c r="E1865">
        <v>-7.0941168700617105E-2</v>
      </c>
      <c r="F1865">
        <v>-0.174576812753548</v>
      </c>
    </row>
    <row r="1866" spans="1:6" x14ac:dyDescent="0.35">
      <c r="A1866">
        <v>-0.84301600332870597</v>
      </c>
      <c r="B1866">
        <v>-1.2496109139696301</v>
      </c>
      <c r="C1866">
        <v>-0.64436333965563697</v>
      </c>
      <c r="D1866">
        <v>-1.46286702371397</v>
      </c>
      <c r="E1866">
        <v>-8.8203483899351703E-2</v>
      </c>
      <c r="F1866">
        <v>-0.16711732426547601</v>
      </c>
    </row>
    <row r="1867" spans="1:6" x14ac:dyDescent="0.35">
      <c r="A1867">
        <v>-0.79842690045431597</v>
      </c>
      <c r="B1867">
        <v>-1.2719427076082199</v>
      </c>
      <c r="C1867">
        <v>-0.68437295679876098</v>
      </c>
      <c r="D1867">
        <v>-1.4639334328758</v>
      </c>
      <c r="E1867">
        <v>-0.111368191552454</v>
      </c>
      <c r="F1867">
        <v>-0.15503564631638</v>
      </c>
    </row>
    <row r="1868" spans="1:6" x14ac:dyDescent="0.35">
      <c r="A1868">
        <v>-0.76143593478154803</v>
      </c>
      <c r="B1868">
        <v>-1.2899790560875699</v>
      </c>
      <c r="C1868">
        <v>-0.71899534758377104</v>
      </c>
      <c r="D1868">
        <v>-1.4689535492619701</v>
      </c>
      <c r="E1868">
        <v>-0.14493096618638199</v>
      </c>
      <c r="F1868">
        <v>-0.12673518549094001</v>
      </c>
    </row>
    <row r="1869" spans="1:6" x14ac:dyDescent="0.35">
      <c r="A1869">
        <v>-0.73592563782085096</v>
      </c>
      <c r="B1869">
        <v>-1.30267267288811</v>
      </c>
      <c r="C1869">
        <v>-0.738044676477286</v>
      </c>
      <c r="D1869">
        <v>-1.4681388091680601</v>
      </c>
      <c r="E1869">
        <v>-0.17531955196566601</v>
      </c>
      <c r="F1869">
        <v>-0.118103913975366</v>
      </c>
    </row>
    <row r="1870" spans="1:6" x14ac:dyDescent="0.35">
      <c r="A1870">
        <v>-0.71981117858339305</v>
      </c>
      <c r="B1870">
        <v>-1.31035419423432</v>
      </c>
      <c r="C1870">
        <v>-0.743795518997447</v>
      </c>
      <c r="D1870">
        <v>-1.4555165507133401</v>
      </c>
      <c r="E1870">
        <v>-0.207391254857273</v>
      </c>
      <c r="F1870">
        <v>-0.121729430001071</v>
      </c>
    </row>
    <row r="1871" spans="1:6" x14ac:dyDescent="0.35">
      <c r="A1871">
        <v>-0.69241453521843699</v>
      </c>
      <c r="B1871">
        <v>-1.31675813589785</v>
      </c>
      <c r="C1871">
        <v>-0.75836837151426095</v>
      </c>
      <c r="D1871">
        <v>-1.43536373043532</v>
      </c>
      <c r="E1871">
        <v>-0.24583579922663401</v>
      </c>
      <c r="F1871">
        <v>-0.12991992217475901</v>
      </c>
    </row>
    <row r="1872" spans="1:6" x14ac:dyDescent="0.35">
      <c r="A1872">
        <v>-0.61108580552161795</v>
      </c>
      <c r="B1872">
        <v>-1.3342739510795201</v>
      </c>
      <c r="C1872">
        <v>-0.82038483841617504</v>
      </c>
      <c r="D1872">
        <v>-1.43837822267097</v>
      </c>
      <c r="E1872">
        <v>-0.29951082019082698</v>
      </c>
      <c r="F1872">
        <v>-0.102588944824753</v>
      </c>
    </row>
    <row r="1873" spans="1:6" x14ac:dyDescent="0.35">
      <c r="A1873">
        <v>-0.468682437198781</v>
      </c>
      <c r="B1873">
        <v>-1.36284563835001</v>
      </c>
      <c r="C1873">
        <v>-0.93670951614565501</v>
      </c>
      <c r="D1873">
        <v>-1.4456307088118301</v>
      </c>
      <c r="E1873">
        <v>-0.345604696060615</v>
      </c>
      <c r="F1873">
        <v>-8.8179696591112203E-2</v>
      </c>
    </row>
    <row r="1874" spans="1:6" x14ac:dyDescent="0.35">
      <c r="A1874">
        <v>-0.30199955679095702</v>
      </c>
      <c r="B1874">
        <v>-1.3979086824876199</v>
      </c>
      <c r="C1874">
        <v>-1.0813920797176799</v>
      </c>
      <c r="D1874">
        <v>-1.45174806974949</v>
      </c>
      <c r="E1874">
        <v>-0.39170165494855902</v>
      </c>
      <c r="F1874">
        <v>-8.8506582309893306E-2</v>
      </c>
    </row>
    <row r="1875" spans="1:6" x14ac:dyDescent="0.35">
      <c r="A1875">
        <v>-0.115936315473056</v>
      </c>
      <c r="B1875">
        <v>-1.4157409488070201</v>
      </c>
      <c r="C1875">
        <v>-1.25826211632423</v>
      </c>
      <c r="D1875">
        <v>-1.4470755837000799</v>
      </c>
      <c r="E1875">
        <v>-0.416812876715278</v>
      </c>
      <c r="F1875">
        <v>-0.10396504538705301</v>
      </c>
    </row>
    <row r="1876" spans="1:6" x14ac:dyDescent="0.35">
      <c r="A1876">
        <v>6.6188154285792694E-2</v>
      </c>
      <c r="B1876">
        <v>-1.4135733085637501</v>
      </c>
      <c r="C1876">
        <v>-1.45196380796849</v>
      </c>
      <c r="D1876">
        <v>-1.44326226782331</v>
      </c>
      <c r="E1876">
        <v>-0.42255153325234202</v>
      </c>
      <c r="F1876">
        <v>-0.108438326550805</v>
      </c>
    </row>
    <row r="1877" spans="1:6" x14ac:dyDescent="0.35">
      <c r="A1877">
        <v>0.24449924005735599</v>
      </c>
      <c r="B1877">
        <v>-1.40495950468481</v>
      </c>
      <c r="C1877">
        <v>-1.64023934936816</v>
      </c>
      <c r="D1877">
        <v>-1.4480023538306701</v>
      </c>
      <c r="E1877">
        <v>-0.43280298628192299</v>
      </c>
      <c r="F1877">
        <v>-9.5784505218770799E-2</v>
      </c>
    </row>
    <row r="1878" spans="1:6" x14ac:dyDescent="0.35">
      <c r="A1878">
        <v>0.391808308476781</v>
      </c>
      <c r="B1878">
        <v>-1.39233772623395</v>
      </c>
      <c r="C1878">
        <v>-1.7937232667748799</v>
      </c>
      <c r="D1878">
        <v>-1.4470296596815599</v>
      </c>
      <c r="E1878">
        <v>-0.43462571058640198</v>
      </c>
      <c r="F1878">
        <v>-9.65788218372053E-2</v>
      </c>
    </row>
    <row r="1879" spans="1:6" x14ac:dyDescent="0.35">
      <c r="A1879">
        <v>0.49594328512998698</v>
      </c>
      <c r="B1879">
        <v>-1.38334969654815</v>
      </c>
      <c r="C1879">
        <v>-1.90281233919556</v>
      </c>
      <c r="D1879">
        <v>-1.4502781309234001</v>
      </c>
      <c r="E1879">
        <v>-0.43061689555272498</v>
      </c>
      <c r="F1879">
        <v>-8.9045656240800505E-2</v>
      </c>
    </row>
    <row r="1880" spans="1:6" x14ac:dyDescent="0.35">
      <c r="A1880">
        <v>0.58512180371236799</v>
      </c>
      <c r="B1880">
        <v>-1.3761598326401601</v>
      </c>
      <c r="C1880">
        <v>-1.99650572449579</v>
      </c>
      <c r="D1880">
        <v>-1.4523142353463101</v>
      </c>
      <c r="E1880">
        <v>-0.42602304562637899</v>
      </c>
      <c r="F1880">
        <v>-8.3030393485344994E-2</v>
      </c>
    </row>
    <row r="1881" spans="1:6" x14ac:dyDescent="0.35">
      <c r="A1881">
        <v>0.68798587165006797</v>
      </c>
      <c r="B1881">
        <v>-1.36662332808966</v>
      </c>
      <c r="C1881">
        <v>-2.1042771643526899</v>
      </c>
      <c r="D1881">
        <v>-1.4536616186314399</v>
      </c>
      <c r="E1881">
        <v>-0.42145939961408202</v>
      </c>
      <c r="F1881">
        <v>-7.9390190319380605E-2</v>
      </c>
    </row>
    <row r="1882" spans="1:6" x14ac:dyDescent="0.35">
      <c r="A1882">
        <v>0.76608477329235902</v>
      </c>
      <c r="B1882">
        <v>-1.3558371363174</v>
      </c>
      <c r="C1882">
        <v>-2.18755576725956</v>
      </c>
      <c r="D1882">
        <v>-1.4550344368791901</v>
      </c>
      <c r="E1882">
        <v>-0.41731554433127699</v>
      </c>
      <c r="F1882">
        <v>-7.5917636700177094E-2</v>
      </c>
    </row>
    <row r="1883" spans="1:6" x14ac:dyDescent="0.35">
      <c r="A1883">
        <v>0.80899877030780698</v>
      </c>
      <c r="B1883">
        <v>-1.3472234745563301</v>
      </c>
      <c r="C1883">
        <v>-2.2354415295039098</v>
      </c>
      <c r="D1883">
        <v>-1.4561281712398799</v>
      </c>
      <c r="E1883">
        <v>-0.412136581439636</v>
      </c>
      <c r="F1883">
        <v>-7.3199833068480602E-2</v>
      </c>
    </row>
    <row r="1884" spans="1:6" x14ac:dyDescent="0.35">
      <c r="A1884">
        <v>0.83680076432482597</v>
      </c>
      <c r="B1884">
        <v>-1.3401861186586601</v>
      </c>
      <c r="C1884">
        <v>-2.2660265511932298</v>
      </c>
      <c r="D1884">
        <v>-1.45730559490773</v>
      </c>
      <c r="E1884">
        <v>-0.40417742880746799</v>
      </c>
      <c r="F1884">
        <v>-7.0700984035103207E-2</v>
      </c>
    </row>
    <row r="1885" spans="1:6" x14ac:dyDescent="0.35">
      <c r="A1885">
        <v>0.868330823501414</v>
      </c>
      <c r="B1885">
        <v>-1.33104527334002</v>
      </c>
      <c r="C1885">
        <v>-2.2960832371165201</v>
      </c>
      <c r="D1885">
        <v>-1.45788104779575</v>
      </c>
      <c r="E1885">
        <v>-0.395005645955889</v>
      </c>
      <c r="F1885">
        <v>-6.9125893394885493E-2</v>
      </c>
    </row>
    <row r="1886" spans="1:6" x14ac:dyDescent="0.35">
      <c r="A1886">
        <v>0.90764029529813095</v>
      </c>
      <c r="B1886">
        <v>-1.3210090971233499</v>
      </c>
      <c r="C1886">
        <v>-2.3287593139779399</v>
      </c>
      <c r="D1886">
        <v>-1.4574710720945001</v>
      </c>
      <c r="E1886">
        <v>-0.395852821401387</v>
      </c>
      <c r="F1886">
        <v>-6.8948922775826302E-2</v>
      </c>
    </row>
    <row r="1887" spans="1:6" x14ac:dyDescent="0.35">
      <c r="A1887">
        <v>0.94583971456333105</v>
      </c>
      <c r="B1887">
        <v>-1.3134895194421701</v>
      </c>
      <c r="C1887">
        <v>-2.3566651169278701</v>
      </c>
      <c r="D1887">
        <v>-1.4569253549865</v>
      </c>
      <c r="E1887">
        <v>-0.399777026026227</v>
      </c>
      <c r="F1887">
        <v>-6.9222181057846402E-2</v>
      </c>
    </row>
    <row r="1888" spans="1:6" x14ac:dyDescent="0.35">
      <c r="A1888">
        <v>0.97533818339203904</v>
      </c>
      <c r="B1888">
        <v>-1.3083708761030799</v>
      </c>
      <c r="C1888">
        <v>-2.3772185039599498</v>
      </c>
      <c r="D1888">
        <v>-1.4554995403970901</v>
      </c>
      <c r="E1888">
        <v>-0.40444630761474099</v>
      </c>
      <c r="F1888">
        <v>-7.0221548890799096E-2</v>
      </c>
    </row>
    <row r="1889" spans="1:6" x14ac:dyDescent="0.35">
      <c r="A1889">
        <v>0.99228493047427202</v>
      </c>
      <c r="B1889">
        <v>-1.3045674574919</v>
      </c>
      <c r="C1889">
        <v>-2.39024555775966</v>
      </c>
      <c r="D1889">
        <v>-1.45442899549039</v>
      </c>
      <c r="E1889">
        <v>-0.40945519844131201</v>
      </c>
      <c r="F1889">
        <v>-7.1226736466943594E-2</v>
      </c>
    </row>
    <row r="1890" spans="1:6" x14ac:dyDescent="0.35">
      <c r="A1890">
        <v>1.0009238012305299</v>
      </c>
      <c r="B1890">
        <v>-1.3009690773926701</v>
      </c>
      <c r="C1890">
        <v>-2.4018606590950302</v>
      </c>
      <c r="D1890">
        <v>-1.4534724025771399</v>
      </c>
      <c r="E1890">
        <v>-0.413297804347114</v>
      </c>
      <c r="F1890">
        <v>-7.2114680724578606E-2</v>
      </c>
    </row>
    <row r="1891" spans="1:6" x14ac:dyDescent="0.35">
      <c r="A1891">
        <v>0.99902971404952401</v>
      </c>
      <c r="B1891">
        <v>-1.2946708193155101</v>
      </c>
      <c r="C1891">
        <v>-2.4121923954114002</v>
      </c>
      <c r="D1891">
        <v>-1.4520511939425</v>
      </c>
      <c r="E1891">
        <v>-0.41691723354654597</v>
      </c>
      <c r="F1891">
        <v>-7.3780589793859805E-2</v>
      </c>
    </row>
    <row r="1892" spans="1:6" x14ac:dyDescent="0.35">
      <c r="A1892">
        <v>0.99286811931494401</v>
      </c>
      <c r="B1892">
        <v>-1.2894233402353901</v>
      </c>
      <c r="C1892">
        <v>-2.4178761734422598</v>
      </c>
      <c r="D1892">
        <v>-1.45047423828327</v>
      </c>
      <c r="E1892">
        <v>-0.42066258221351599</v>
      </c>
      <c r="F1892">
        <v>-7.6563159308260298E-2</v>
      </c>
    </row>
    <row r="1893" spans="1:6" x14ac:dyDescent="0.35">
      <c r="A1893">
        <v>0.98155576938515299</v>
      </c>
      <c r="B1893">
        <v>-1.28422585660609</v>
      </c>
      <c r="C1893">
        <v>-2.4150830415261799</v>
      </c>
      <c r="D1893">
        <v>-1.4487888667556701</v>
      </c>
      <c r="E1893">
        <v>-0.424090037425983</v>
      </c>
      <c r="F1893">
        <v>-7.9634981311526895E-2</v>
      </c>
    </row>
    <row r="1894" spans="1:6" x14ac:dyDescent="0.35">
      <c r="A1894">
        <v>0.97182108189066096</v>
      </c>
      <c r="B1894">
        <v>-1.28004932028538</v>
      </c>
      <c r="C1894">
        <v>-2.4083440013584201</v>
      </c>
      <c r="D1894">
        <v>-1.4471793732171501</v>
      </c>
      <c r="E1894">
        <v>-0.42592522395343202</v>
      </c>
      <c r="F1894">
        <v>-8.2427561500125604E-2</v>
      </c>
    </row>
    <row r="1895" spans="1:6" x14ac:dyDescent="0.35">
      <c r="A1895">
        <v>0.97067588976238095</v>
      </c>
      <c r="B1895">
        <v>-1.2756355990430399</v>
      </c>
      <c r="C1895">
        <v>-2.4049290146336202</v>
      </c>
      <c r="D1895">
        <v>-1.44588728460996</v>
      </c>
      <c r="E1895">
        <v>-0.42722249414320101</v>
      </c>
      <c r="F1895">
        <v>-8.4535617714490405E-2</v>
      </c>
    </row>
    <row r="1896" spans="1:6" x14ac:dyDescent="0.35">
      <c r="A1896">
        <v>0.97669245151487905</v>
      </c>
      <c r="B1896">
        <v>-1.271023097884</v>
      </c>
      <c r="C1896">
        <v>-2.4066637810026701</v>
      </c>
      <c r="D1896">
        <v>-1.4448301548232001</v>
      </c>
      <c r="E1896">
        <v>-0.42754882697186902</v>
      </c>
      <c r="F1896">
        <v>-8.6103613113068106E-2</v>
      </c>
    </row>
    <row r="1897" spans="1:6" x14ac:dyDescent="0.35">
      <c r="A1897">
        <v>0.98646799492959902</v>
      </c>
      <c r="B1897">
        <v>-1.26776612959032</v>
      </c>
      <c r="C1897">
        <v>-2.4132524996076601</v>
      </c>
      <c r="D1897">
        <v>-1.44388394561647</v>
      </c>
      <c r="E1897">
        <v>-0.426700009842435</v>
      </c>
      <c r="F1897">
        <v>-8.7531985851442201E-2</v>
      </c>
    </row>
    <row r="1898" spans="1:6" x14ac:dyDescent="0.35">
      <c r="A1898">
        <v>0.99218163937698201</v>
      </c>
      <c r="B1898">
        <v>-1.2651965096641899</v>
      </c>
      <c r="C1898">
        <v>-2.4196068307031</v>
      </c>
      <c r="D1898">
        <v>-1.4432705671649</v>
      </c>
      <c r="E1898">
        <v>-0.42563062113646399</v>
      </c>
      <c r="F1898">
        <v>-8.8636898572813302E-2</v>
      </c>
    </row>
    <row r="1899" spans="1:6" x14ac:dyDescent="0.35">
      <c r="A1899">
        <v>0.99341066975493697</v>
      </c>
      <c r="B1899">
        <v>-1.26142137435913</v>
      </c>
      <c r="C1899">
        <v>-2.4251842254785601</v>
      </c>
      <c r="D1899">
        <v>-1.44253914638849</v>
      </c>
      <c r="E1899">
        <v>-0.42421334383092901</v>
      </c>
      <c r="F1899">
        <v>-8.9977888594137898E-2</v>
      </c>
    </row>
    <row r="1900" spans="1:6" x14ac:dyDescent="0.35">
      <c r="A1900">
        <v>0.99070935375926805</v>
      </c>
      <c r="B1900">
        <v>-1.2556520187342199</v>
      </c>
      <c r="C1900">
        <v>-2.43080232179349</v>
      </c>
      <c r="D1900">
        <v>-1.4414396809089001</v>
      </c>
      <c r="E1900">
        <v>-0.42263848236343199</v>
      </c>
      <c r="F1900">
        <v>-9.1860344526189006E-2</v>
      </c>
    </row>
    <row r="1901" spans="1:6" x14ac:dyDescent="0.35">
      <c r="A1901">
        <v>0.98990073461988803</v>
      </c>
      <c r="B1901">
        <v>-1.2508968674092</v>
      </c>
      <c r="C1901">
        <v>-2.4403890613617598</v>
      </c>
      <c r="D1901">
        <v>-1.4407182258629401</v>
      </c>
      <c r="E1901">
        <v>-0.42122103240697101</v>
      </c>
      <c r="F1901">
        <v>-9.3197229738894605E-2</v>
      </c>
    </row>
    <row r="1902" spans="1:6" x14ac:dyDescent="0.35">
      <c r="A1902">
        <v>0.98656989331539002</v>
      </c>
      <c r="B1902">
        <v>-1.2456742526283</v>
      </c>
      <c r="C1902">
        <v>-2.44666711454034</v>
      </c>
      <c r="D1902">
        <v>-1.4396044475096701</v>
      </c>
      <c r="E1902">
        <v>-0.42067923399646501</v>
      </c>
      <c r="F1902">
        <v>-9.4409220338677297E-2</v>
      </c>
    </row>
    <row r="1903" spans="1:6" x14ac:dyDescent="0.35">
      <c r="A1903">
        <v>0.98542646555458002</v>
      </c>
      <c r="B1903">
        <v>-1.24243012010844</v>
      </c>
      <c r="C1903">
        <v>-2.45114985358388</v>
      </c>
      <c r="D1903">
        <v>-1.4390195710967399</v>
      </c>
      <c r="E1903">
        <v>-0.42122995208936498</v>
      </c>
      <c r="F1903">
        <v>-9.5203521565270594E-2</v>
      </c>
    </row>
    <row r="1904" spans="1:6" x14ac:dyDescent="0.35">
      <c r="A1904">
        <v>0.99092681611890299</v>
      </c>
      <c r="B1904">
        <v>-1.2389926005793299</v>
      </c>
      <c r="C1904">
        <v>-2.4581613960514499</v>
      </c>
      <c r="D1904">
        <v>-1.4382192310399899</v>
      </c>
      <c r="E1904">
        <v>-0.42174875762985697</v>
      </c>
      <c r="F1904">
        <v>-9.53826518799155E-2</v>
      </c>
    </row>
    <row r="1905" spans="1:6" x14ac:dyDescent="0.35">
      <c r="A1905">
        <v>1.00632831720074</v>
      </c>
      <c r="B1905">
        <v>-1.23431118663614</v>
      </c>
      <c r="C1905">
        <v>-2.4720408137927401</v>
      </c>
      <c r="D1905">
        <v>-1.43790097223616</v>
      </c>
      <c r="E1905">
        <v>-0.423059197438728</v>
      </c>
      <c r="F1905">
        <v>-9.5116029264636595E-2</v>
      </c>
    </row>
    <row r="1906" spans="1:6" x14ac:dyDescent="0.35">
      <c r="A1906">
        <v>1.0227561338890201</v>
      </c>
      <c r="B1906">
        <v>-1.2277412534414001</v>
      </c>
      <c r="C1906">
        <v>-2.4887228662859702</v>
      </c>
      <c r="D1906">
        <v>-1.43740361842178</v>
      </c>
      <c r="E1906">
        <v>-0.424537124413505</v>
      </c>
      <c r="F1906">
        <v>-9.4475668321328005E-2</v>
      </c>
    </row>
    <row r="1907" spans="1:6" x14ac:dyDescent="0.35">
      <c r="A1907">
        <v>1.0395043682521301</v>
      </c>
      <c r="B1907">
        <v>-1.22063423620645</v>
      </c>
      <c r="C1907">
        <v>-2.5075187060705599</v>
      </c>
      <c r="D1907">
        <v>-1.4369841476604699</v>
      </c>
      <c r="E1907">
        <v>-0.42659343644532899</v>
      </c>
      <c r="F1907">
        <v>-9.3857084606621996E-2</v>
      </c>
    </row>
    <row r="1908" spans="1:6" x14ac:dyDescent="0.35">
      <c r="A1908">
        <v>1.05599517338069</v>
      </c>
      <c r="B1908">
        <v>-1.2127808594921801</v>
      </c>
      <c r="C1908">
        <v>-2.52759809252596</v>
      </c>
      <c r="D1908">
        <v>-1.43659319744989</v>
      </c>
      <c r="E1908">
        <v>-0.42906852188580202</v>
      </c>
      <c r="F1908">
        <v>-9.3397280169858904E-2</v>
      </c>
    </row>
    <row r="1909" spans="1:6" x14ac:dyDescent="0.35">
      <c r="A1909">
        <v>1.06972999092243</v>
      </c>
      <c r="B1909">
        <v>-1.2052099673429899</v>
      </c>
      <c r="C1909">
        <v>-2.5462100825734302</v>
      </c>
      <c r="D1909">
        <v>-1.4362800832822</v>
      </c>
      <c r="E1909">
        <v>-0.43226603657323498</v>
      </c>
      <c r="F1909">
        <v>-9.31262607858344E-2</v>
      </c>
    </row>
    <row r="1910" spans="1:6" x14ac:dyDescent="0.35">
      <c r="A1910">
        <v>1.08190853122099</v>
      </c>
      <c r="B1910">
        <v>-1.19691850776886</v>
      </c>
      <c r="C1910">
        <v>-2.5633728792790298</v>
      </c>
      <c r="D1910">
        <v>-1.4359396364252299</v>
      </c>
      <c r="E1910">
        <v>-0.43533462593147099</v>
      </c>
      <c r="F1910">
        <v>-9.3032214771915603E-2</v>
      </c>
    </row>
    <row r="1911" spans="1:6" x14ac:dyDescent="0.35">
      <c r="A1911">
        <v>1.0974985705384599</v>
      </c>
      <c r="B1911">
        <v>-1.1888776764014799</v>
      </c>
      <c r="C1911">
        <v>-2.5825821983663499</v>
      </c>
      <c r="D1911">
        <v>-1.4358328613737299</v>
      </c>
      <c r="E1911">
        <v>-0.43915060503561398</v>
      </c>
      <c r="F1911">
        <v>-9.2175783806923595E-2</v>
      </c>
    </row>
    <row r="1912" spans="1:6" x14ac:dyDescent="0.35">
      <c r="A1912">
        <v>1.11631111999967</v>
      </c>
      <c r="B1912">
        <v>-1.1794058428241301</v>
      </c>
      <c r="C1912">
        <v>-2.6042797999971401</v>
      </c>
      <c r="D1912">
        <v>-1.43592022357572</v>
      </c>
      <c r="E1912">
        <v>-0.44251370969565701</v>
      </c>
      <c r="F1912">
        <v>-9.1357146979964499E-2</v>
      </c>
    </row>
    <row r="1913" spans="1:6" x14ac:dyDescent="0.35">
      <c r="A1913">
        <v>1.1373108615142</v>
      </c>
      <c r="B1913">
        <v>-1.16775156406925</v>
      </c>
      <c r="C1913">
        <v>-2.6276308388535501</v>
      </c>
      <c r="D1913">
        <v>-1.43742601154686</v>
      </c>
      <c r="E1913">
        <v>-0.446620793766421</v>
      </c>
      <c r="F1913">
        <v>-8.9785610257175796E-2</v>
      </c>
    </row>
    <row r="1914" spans="1:6" x14ac:dyDescent="0.35">
      <c r="A1914">
        <v>1.16037889787836</v>
      </c>
      <c r="B1914">
        <v>-1.15374119473864</v>
      </c>
      <c r="C1914">
        <v>-2.6515763561746599</v>
      </c>
      <c r="D1914">
        <v>-1.4389705576980001</v>
      </c>
      <c r="E1914">
        <v>-0.45083087180987402</v>
      </c>
      <c r="F1914">
        <v>-8.7988221563204905E-2</v>
      </c>
    </row>
    <row r="1915" spans="1:6" x14ac:dyDescent="0.35">
      <c r="A1915">
        <v>1.18602170258858</v>
      </c>
      <c r="B1915">
        <v>-1.13766700898845</v>
      </c>
      <c r="C1915">
        <v>-2.67665167556724</v>
      </c>
      <c r="D1915">
        <v>-1.4412271342895699</v>
      </c>
      <c r="E1915">
        <v>-0.45552776131151101</v>
      </c>
      <c r="F1915">
        <v>-8.5928216846827901E-2</v>
      </c>
    </row>
    <row r="1916" spans="1:6" x14ac:dyDescent="0.35">
      <c r="A1916">
        <v>1.21210584779968</v>
      </c>
      <c r="B1916">
        <v>-1.11964729771591</v>
      </c>
      <c r="C1916">
        <v>-2.70032771731247</v>
      </c>
      <c r="D1916">
        <v>-1.44438251317257</v>
      </c>
      <c r="E1916">
        <v>-0.46122035694160102</v>
      </c>
      <c r="F1916">
        <v>-8.4422524045936795E-2</v>
      </c>
    </row>
    <row r="1917" spans="1:6" x14ac:dyDescent="0.35">
      <c r="A1917">
        <v>1.2388385078178299</v>
      </c>
      <c r="B1917">
        <v>-1.1022081172448199</v>
      </c>
      <c r="C1917">
        <v>-2.7230069986919601</v>
      </c>
      <c r="D1917">
        <v>-1.4444356970874599</v>
      </c>
      <c r="E1917">
        <v>-0.46845225150099601</v>
      </c>
      <c r="F1917">
        <v>-8.6142613101768795E-2</v>
      </c>
    </row>
    <row r="1918" spans="1:6" x14ac:dyDescent="0.35">
      <c r="A1918">
        <v>1.2664921680293</v>
      </c>
      <c r="B1918">
        <v>-1.08489858941592</v>
      </c>
      <c r="C1918">
        <v>-2.7467572482456899</v>
      </c>
      <c r="D1918">
        <v>-1.44354536925084</v>
      </c>
      <c r="E1918">
        <v>-0.47964280957868299</v>
      </c>
      <c r="F1918">
        <v>-8.8903671510440305E-2</v>
      </c>
    </row>
    <row r="1919" spans="1:6" x14ac:dyDescent="0.35">
      <c r="A1919">
        <v>1.2966910391113899</v>
      </c>
      <c r="B1919">
        <v>-1.0654285456777699</v>
      </c>
      <c r="C1919">
        <v>-2.7734730346146899</v>
      </c>
      <c r="D1919">
        <v>-1.4429138130594199</v>
      </c>
      <c r="E1919">
        <v>-0.49177739730066</v>
      </c>
      <c r="F1919">
        <v>-9.1434532287301404E-2</v>
      </c>
    </row>
    <row r="1920" spans="1:6" x14ac:dyDescent="0.35">
      <c r="A1920">
        <v>1.3265132166763201</v>
      </c>
      <c r="B1920">
        <v>-1.0440265663174</v>
      </c>
      <c r="C1920">
        <v>-2.8013820073199001</v>
      </c>
      <c r="D1920">
        <v>-1.44253570425113</v>
      </c>
      <c r="E1920">
        <v>-0.50792148371651102</v>
      </c>
      <c r="F1920">
        <v>-9.3800406178596002E-2</v>
      </c>
    </row>
    <row r="1921" spans="1:6" x14ac:dyDescent="0.35">
      <c r="A1921">
        <v>1.35601043335841</v>
      </c>
      <c r="B1921">
        <v>-1.0214268136121301</v>
      </c>
      <c r="C1921">
        <v>-2.8317023439257798</v>
      </c>
      <c r="D1921">
        <v>-1.4428070193524001</v>
      </c>
      <c r="E1921">
        <v>-0.52765672396812202</v>
      </c>
      <c r="F1921">
        <v>-9.5360147307366E-2</v>
      </c>
    </row>
    <row r="1922" spans="1:6" x14ac:dyDescent="0.35">
      <c r="A1922">
        <v>1.3823704239457599</v>
      </c>
      <c r="B1922">
        <v>-0.99844522578582395</v>
      </c>
      <c r="C1922">
        <v>-2.8619688181062202</v>
      </c>
      <c r="D1922">
        <v>-1.44388446285557</v>
      </c>
      <c r="E1922">
        <v>-0.55153866578836397</v>
      </c>
      <c r="F1922">
        <v>-9.6665064627056096E-2</v>
      </c>
    </row>
    <row r="1923" spans="1:6" x14ac:dyDescent="0.35">
      <c r="A1923">
        <v>1.4065837482129799</v>
      </c>
      <c r="B1923">
        <v>-0.972730487974794</v>
      </c>
      <c r="C1923">
        <v>-2.8910598265765599</v>
      </c>
      <c r="D1923">
        <v>-1.4431116130980699</v>
      </c>
      <c r="E1923">
        <v>-0.581184306034077</v>
      </c>
      <c r="F1923">
        <v>-9.9726416907648996E-2</v>
      </c>
    </row>
    <row r="1924" spans="1:6" x14ac:dyDescent="0.35">
      <c r="A1924">
        <v>1.4287196054057201</v>
      </c>
      <c r="B1924">
        <v>-0.94352308892072101</v>
      </c>
      <c r="C1924">
        <v>-2.9182724606146002</v>
      </c>
      <c r="D1924">
        <v>-1.4422737162188899</v>
      </c>
      <c r="E1924">
        <v>-0.61358669933472099</v>
      </c>
      <c r="F1924">
        <v>-0.10243476318083</v>
      </c>
    </row>
    <row r="1925" spans="1:6" x14ac:dyDescent="0.35">
      <c r="A1925">
        <v>1.4502553190765599</v>
      </c>
      <c r="B1925">
        <v>-0.91743711263320804</v>
      </c>
      <c r="C1925">
        <v>-2.94515286449646</v>
      </c>
      <c r="D1925">
        <v>-1.44216622067261</v>
      </c>
      <c r="E1925">
        <v>-0.66048342207425204</v>
      </c>
      <c r="F1925">
        <v>-0.103578094818865</v>
      </c>
    </row>
    <row r="1926" spans="1:6" x14ac:dyDescent="0.35">
      <c r="A1926">
        <v>1.46905034575355</v>
      </c>
      <c r="B1926">
        <v>-0.89354754406968595</v>
      </c>
      <c r="C1926">
        <v>-2.9700300762715099</v>
      </c>
      <c r="D1926">
        <v>-1.4446189140131001</v>
      </c>
      <c r="E1926">
        <v>-0.71719225916291596</v>
      </c>
      <c r="F1926">
        <v>-9.9518567251175999E-2</v>
      </c>
    </row>
    <row r="1927" spans="1:6" x14ac:dyDescent="0.35">
      <c r="A1927">
        <v>1.4846187177624099</v>
      </c>
      <c r="B1927">
        <v>-0.86854427906618203</v>
      </c>
      <c r="C1927">
        <v>-2.9942782464713402</v>
      </c>
      <c r="D1927">
        <v>-1.4485036783665499</v>
      </c>
      <c r="E1927">
        <v>-0.77776054763069002</v>
      </c>
      <c r="F1927">
        <v>-9.4201648915656896E-2</v>
      </c>
    </row>
    <row r="1928" spans="1:6" x14ac:dyDescent="0.35">
      <c r="A1928">
        <v>1.4994612680643</v>
      </c>
      <c r="B1928">
        <v>-0.84160551295237296</v>
      </c>
      <c r="C1928">
        <v>-3.0208470474185698</v>
      </c>
      <c r="D1928">
        <v>-1.45005683967419</v>
      </c>
      <c r="E1928">
        <v>-0.84568814740660303</v>
      </c>
      <c r="F1928">
        <v>-9.1062668599643695E-2</v>
      </c>
    </row>
    <row r="1929" spans="1:6" x14ac:dyDescent="0.35">
      <c r="A1929">
        <v>1.51150323870808</v>
      </c>
      <c r="B1929">
        <v>-0.81118595653708603</v>
      </c>
      <c r="C1929">
        <v>-3.04595187070802</v>
      </c>
      <c r="D1929">
        <v>-1.4537343957418101</v>
      </c>
      <c r="E1929">
        <v>-0.91250085772880596</v>
      </c>
      <c r="F1929">
        <v>-8.4962258734827698E-2</v>
      </c>
    </row>
    <row r="1930" spans="1:6" x14ac:dyDescent="0.35">
      <c r="A1930">
        <v>1.52082435512479</v>
      </c>
      <c r="B1930">
        <v>-0.78050361961464099</v>
      </c>
      <c r="C1930">
        <v>-3.0704561918022302</v>
      </c>
      <c r="D1930">
        <v>-1.46357779701039</v>
      </c>
      <c r="E1930">
        <v>-0.98806696391079896</v>
      </c>
      <c r="F1930">
        <v>-7.4255476817747704E-2</v>
      </c>
    </row>
    <row r="1931" spans="1:6" x14ac:dyDescent="0.35">
      <c r="A1931">
        <v>1.52673033927247</v>
      </c>
      <c r="B1931">
        <v>-0.74961405827399397</v>
      </c>
      <c r="C1931">
        <v>-3.0929915594519</v>
      </c>
      <c r="D1931">
        <v>-1.4754188845468501</v>
      </c>
      <c r="E1931">
        <v>-1.0599934904720001</v>
      </c>
      <c r="F1931">
        <v>-6.6834212633704204E-2</v>
      </c>
    </row>
    <row r="1932" spans="1:6" x14ac:dyDescent="0.35">
      <c r="A1932">
        <v>1.5299251142949</v>
      </c>
      <c r="B1932">
        <v>-0.71401985363694997</v>
      </c>
      <c r="C1932">
        <v>-3.1120385459882298</v>
      </c>
      <c r="D1932">
        <v>-1.5011582608877301</v>
      </c>
      <c r="E1932">
        <v>-1.1383620055532699</v>
      </c>
      <c r="F1932">
        <v>-5.0479429453430397E-2</v>
      </c>
    </row>
    <row r="1933" spans="1:6" x14ac:dyDescent="0.35">
      <c r="A1933">
        <v>1.5324573477616501</v>
      </c>
      <c r="B1933">
        <v>-0.67786256785062804</v>
      </c>
      <c r="C1933">
        <v>-3.1270477374799999</v>
      </c>
      <c r="D1933">
        <v>-1.5394709958980299</v>
      </c>
      <c r="E1933">
        <v>-1.2226512924603601</v>
      </c>
      <c r="F1933">
        <v>-2.39458916094656E-2</v>
      </c>
    </row>
    <row r="1934" spans="1:6" x14ac:dyDescent="0.35">
      <c r="A1934">
        <v>1.5355692696541099</v>
      </c>
      <c r="B1934">
        <v>-0.64753981143388595</v>
      </c>
      <c r="C1934">
        <v>-3.1385909496515199</v>
      </c>
      <c r="D1934">
        <v>-1.6163133738425299</v>
      </c>
      <c r="E1934">
        <v>-1.2955998265197399</v>
      </c>
      <c r="F1934">
        <v>4.2754592962621303E-2</v>
      </c>
    </row>
    <row r="1935" spans="1:6" x14ac:dyDescent="0.35">
      <c r="A1935">
        <v>1.53885925051591</v>
      </c>
      <c r="B1935">
        <v>-0.62379303142445597</v>
      </c>
      <c r="C1935">
        <v>3.1347118934197402</v>
      </c>
      <c r="D1935">
        <v>-1.72778550772962</v>
      </c>
      <c r="E1935">
        <v>-1.3493460965319199</v>
      </c>
      <c r="F1935">
        <v>0.145564699901335</v>
      </c>
    </row>
    <row r="1936" spans="1:6" x14ac:dyDescent="0.35">
      <c r="A1936">
        <v>1.54221689850944</v>
      </c>
      <c r="B1936">
        <v>-0.60366887550457704</v>
      </c>
      <c r="C1936">
        <v>3.1246937706603202</v>
      </c>
      <c r="D1936">
        <v>-1.89086226001943</v>
      </c>
      <c r="E1936">
        <v>-1.3850003386882399</v>
      </c>
      <c r="F1936">
        <v>0.30354898992399099</v>
      </c>
    </row>
    <row r="1937" spans="1:6" x14ac:dyDescent="0.35">
      <c r="A1937">
        <v>1.5439250289904201</v>
      </c>
      <c r="B1937">
        <v>-0.583992623114992</v>
      </c>
      <c r="C1937">
        <v>3.1129851409157601</v>
      </c>
      <c r="D1937">
        <v>-2.1030902143208898</v>
      </c>
      <c r="E1937">
        <v>-1.41336842879872</v>
      </c>
      <c r="F1937">
        <v>0.51592554667979895</v>
      </c>
    </row>
    <row r="1938" spans="1:6" x14ac:dyDescent="0.35">
      <c r="A1938">
        <v>1.5445735800481499</v>
      </c>
      <c r="B1938">
        <v>-0.56626098072531295</v>
      </c>
      <c r="C1938">
        <v>3.0972921249801399</v>
      </c>
      <c r="D1938">
        <v>-2.3462752023351201</v>
      </c>
      <c r="E1938">
        <v>-1.43259916120749</v>
      </c>
      <c r="F1938">
        <v>0.74742591028730998</v>
      </c>
    </row>
    <row r="1939" spans="1:6" x14ac:dyDescent="0.35">
      <c r="A1939">
        <v>1.5424443139443</v>
      </c>
      <c r="B1939">
        <v>-0.55774762983322201</v>
      </c>
      <c r="C1939">
        <v>3.0791671023727298</v>
      </c>
      <c r="D1939">
        <v>-2.2950207615244</v>
      </c>
      <c r="E1939">
        <v>-1.4235500517032</v>
      </c>
      <c r="F1939">
        <v>0.68615007646149395</v>
      </c>
    </row>
    <row r="1940" spans="1:6" x14ac:dyDescent="0.35">
      <c r="A1940">
        <v>1.5373415693777299</v>
      </c>
      <c r="B1940">
        <v>-0.56063760027097598</v>
      </c>
      <c r="C1940">
        <v>3.0601536153641198</v>
      </c>
      <c r="D1940">
        <v>-2.2082551917655699</v>
      </c>
      <c r="E1940">
        <v>-1.41350919934527</v>
      </c>
      <c r="F1940">
        <v>0.59352762417486504</v>
      </c>
    </row>
    <row r="1941" spans="1:6" x14ac:dyDescent="0.35">
      <c r="A1941">
        <v>1.5307437212261501</v>
      </c>
      <c r="B1941">
        <v>-0.57091421307763102</v>
      </c>
      <c r="C1941">
        <v>3.0450629986820599</v>
      </c>
      <c r="D1941">
        <v>-2.1005648199209999</v>
      </c>
      <c r="E1941">
        <v>-1.39410422150097</v>
      </c>
      <c r="F1941">
        <v>0.490375381015553</v>
      </c>
    </row>
    <row r="1942" spans="1:6" x14ac:dyDescent="0.35">
      <c r="A1942">
        <v>1.5215361367896301</v>
      </c>
      <c r="B1942">
        <v>-0.58325639605586799</v>
      </c>
      <c r="C1942">
        <v>3.0387674539868699</v>
      </c>
      <c r="D1942">
        <v>-2.0015127576907101</v>
      </c>
      <c r="E1942">
        <v>-1.3720670488497799</v>
      </c>
      <c r="F1942">
        <v>0.39590266747421599</v>
      </c>
    </row>
    <row r="1943" spans="1:6" x14ac:dyDescent="0.35">
      <c r="A1943">
        <v>1.51193013489117</v>
      </c>
      <c r="B1943">
        <v>-0.59710608349286498</v>
      </c>
      <c r="C1943">
        <v>3.04133275109099</v>
      </c>
      <c r="D1943">
        <v>-1.91185598972619</v>
      </c>
      <c r="E1943">
        <v>-1.3446762527318099</v>
      </c>
      <c r="F1943">
        <v>0.308498771746401</v>
      </c>
    </row>
    <row r="1944" spans="1:6" x14ac:dyDescent="0.35">
      <c r="A1944">
        <v>1.5018738590004801</v>
      </c>
      <c r="B1944">
        <v>-0.61344617096559495</v>
      </c>
      <c r="C1944">
        <v>3.0524212556051098</v>
      </c>
      <c r="D1944">
        <v>-1.8352142219140299</v>
      </c>
      <c r="E1944">
        <v>-1.31531139461491</v>
      </c>
      <c r="F1944">
        <v>0.228456917487532</v>
      </c>
    </row>
    <row r="1945" spans="1:6" x14ac:dyDescent="0.35">
      <c r="A1945">
        <v>1.49214452018128</v>
      </c>
      <c r="B1945">
        <v>-0.63291892934502703</v>
      </c>
      <c r="C1945">
        <v>3.0686561441173499</v>
      </c>
      <c r="D1945">
        <v>-1.76714007648667</v>
      </c>
      <c r="E1945">
        <v>-1.2818424065609499</v>
      </c>
      <c r="F1945">
        <v>0.15275432730155</v>
      </c>
    </row>
    <row r="1946" spans="1:6" x14ac:dyDescent="0.35">
      <c r="A1946">
        <v>1.48268808564113</v>
      </c>
      <c r="B1946">
        <v>-0.65671832825016196</v>
      </c>
      <c r="C1946">
        <v>3.0879902724143</v>
      </c>
      <c r="D1946">
        <v>-1.71305168575058</v>
      </c>
      <c r="E1946">
        <v>-1.2440011374694799</v>
      </c>
      <c r="F1946">
        <v>8.9266657364991606E-2</v>
      </c>
    </row>
    <row r="1947" spans="1:6" x14ac:dyDescent="0.35">
      <c r="A1947">
        <v>1.47151301212362</v>
      </c>
      <c r="B1947">
        <v>-0.68454527704347201</v>
      </c>
      <c r="C1947">
        <v>3.10988895170515</v>
      </c>
      <c r="D1947">
        <v>-1.67292789900365</v>
      </c>
      <c r="E1947">
        <v>-1.20182950191454</v>
      </c>
      <c r="F1947">
        <v>4.1209347009498701E-2</v>
      </c>
    </row>
    <row r="1948" spans="1:6" x14ac:dyDescent="0.35">
      <c r="A1948">
        <v>1.4582397017087101</v>
      </c>
      <c r="B1948">
        <v>-0.71633009208030896</v>
      </c>
      <c r="C1948">
        <v>3.1336759148251199</v>
      </c>
      <c r="D1948">
        <v>-1.6444905799613401</v>
      </c>
      <c r="E1948">
        <v>-1.1556466944612001</v>
      </c>
      <c r="F1948">
        <v>7.0826313157051103E-3</v>
      </c>
    </row>
    <row r="1949" spans="1:6" x14ac:dyDescent="0.35">
      <c r="A1949">
        <v>1.44197581336255</v>
      </c>
      <c r="B1949">
        <v>-0.75080594559276204</v>
      </c>
      <c r="C1949">
        <v>-3.12368379657583</v>
      </c>
      <c r="D1949">
        <v>-1.62446399318475</v>
      </c>
      <c r="E1949">
        <v>-1.1061307977269199</v>
      </c>
      <c r="F1949">
        <v>-1.7229936033522301E-2</v>
      </c>
    </row>
    <row r="1950" spans="1:6" x14ac:dyDescent="0.35">
      <c r="A1950">
        <v>1.4224510426077901</v>
      </c>
      <c r="B1950">
        <v>-0.787572844937101</v>
      </c>
      <c r="C1950">
        <v>-3.0951438459161702</v>
      </c>
      <c r="D1950">
        <v>-1.6091817014951699</v>
      </c>
      <c r="E1950">
        <v>-1.05446547320307</v>
      </c>
      <c r="F1950">
        <v>-3.7323816304937002E-2</v>
      </c>
    </row>
    <row r="1951" spans="1:6" x14ac:dyDescent="0.35">
      <c r="A1951">
        <v>1.40052891727879</v>
      </c>
      <c r="B1951">
        <v>-0.827547883148121</v>
      </c>
      <c r="C1951">
        <v>-3.0635101661509299</v>
      </c>
      <c r="D1951">
        <v>-1.5953751637086799</v>
      </c>
      <c r="E1951">
        <v>-0.999892541732605</v>
      </c>
      <c r="F1951">
        <v>-5.6198577550834697E-2</v>
      </c>
    </row>
    <row r="1952" spans="1:6" x14ac:dyDescent="0.35">
      <c r="A1952">
        <v>1.37690075020966</v>
      </c>
      <c r="B1952">
        <v>-0.87361589444926102</v>
      </c>
      <c r="C1952">
        <v>-3.0273603398843898</v>
      </c>
      <c r="D1952">
        <v>-1.5832703227668199</v>
      </c>
      <c r="E1952">
        <v>-0.94307479951765905</v>
      </c>
      <c r="F1952">
        <v>-7.3783917717895706E-2</v>
      </c>
    </row>
    <row r="1953" spans="1:6" x14ac:dyDescent="0.35">
      <c r="A1953">
        <v>1.3503275518086599</v>
      </c>
      <c r="B1953">
        <v>-0.92088179526900105</v>
      </c>
      <c r="C1953">
        <v>-2.9880217432084302</v>
      </c>
      <c r="D1953">
        <v>-1.57321245105013</v>
      </c>
      <c r="E1953">
        <v>-0.88516451140080599</v>
      </c>
      <c r="F1953">
        <v>-8.9948862206710403E-2</v>
      </c>
    </row>
    <row r="1954" spans="1:6" x14ac:dyDescent="0.35">
      <c r="A1954">
        <v>1.32060751552824</v>
      </c>
      <c r="B1954">
        <v>-0.96967049581435605</v>
      </c>
      <c r="C1954">
        <v>-2.9461310937056102</v>
      </c>
      <c r="D1954">
        <v>-1.5646606862733501</v>
      </c>
      <c r="E1954">
        <v>-0.82664016630701798</v>
      </c>
      <c r="F1954">
        <v>-0.104709980116814</v>
      </c>
    </row>
    <row r="1955" spans="1:6" x14ac:dyDescent="0.35">
      <c r="A1955">
        <v>1.28496618095684</v>
      </c>
      <c r="B1955">
        <v>-1.02012516046343</v>
      </c>
      <c r="C1955">
        <v>-2.90195631616887</v>
      </c>
      <c r="D1955">
        <v>-1.5587550705134701</v>
      </c>
      <c r="E1955">
        <v>-0.76903370465897902</v>
      </c>
      <c r="F1955">
        <v>-0.117874168801597</v>
      </c>
    </row>
    <row r="1956" spans="1:6" x14ac:dyDescent="0.35">
      <c r="A1956">
        <v>1.24033155571793</v>
      </c>
      <c r="B1956">
        <v>-1.07152580741646</v>
      </c>
      <c r="C1956">
        <v>-2.8541231082161</v>
      </c>
      <c r="D1956">
        <v>-1.55498999252825</v>
      </c>
      <c r="E1956">
        <v>-0.71105666311976301</v>
      </c>
      <c r="F1956">
        <v>-0.12949873207257201</v>
      </c>
    </row>
    <row r="1957" spans="1:6" x14ac:dyDescent="0.35">
      <c r="A1957">
        <v>1.18069280028289</v>
      </c>
      <c r="B1957">
        <v>-1.12253605244294</v>
      </c>
      <c r="C1957">
        <v>-2.79586580875907</v>
      </c>
      <c r="D1957">
        <v>-1.5478370924067399</v>
      </c>
      <c r="E1957">
        <v>-0.65291659190877205</v>
      </c>
      <c r="F1957">
        <v>-0.14939214239961501</v>
      </c>
    </row>
    <row r="1958" spans="1:6" x14ac:dyDescent="0.35">
      <c r="A1958">
        <v>1.1049345151066601</v>
      </c>
      <c r="B1958">
        <v>-1.1723148690145599</v>
      </c>
      <c r="C1958">
        <v>-2.7240524931121399</v>
      </c>
      <c r="D1958">
        <v>-1.55541629897301</v>
      </c>
      <c r="E1958">
        <v>-0.59689138663318397</v>
      </c>
      <c r="F1958">
        <v>-0.143176973264205</v>
      </c>
    </row>
    <row r="1959" spans="1:6" x14ac:dyDescent="0.35">
      <c r="A1959">
        <v>1.0087307432061401</v>
      </c>
      <c r="B1959">
        <v>-1.2191507600078</v>
      </c>
      <c r="C1959">
        <v>-2.6328966425782601</v>
      </c>
      <c r="D1959">
        <v>-1.56095855791864</v>
      </c>
      <c r="E1959">
        <v>-0.53919007104458605</v>
      </c>
      <c r="F1959">
        <v>-0.15030590440282199</v>
      </c>
    </row>
    <row r="1960" spans="1:6" x14ac:dyDescent="0.35">
      <c r="A1960">
        <v>0.88693209950856</v>
      </c>
      <c r="B1960">
        <v>-1.2634928359126301</v>
      </c>
      <c r="C1960">
        <v>-2.5166357507917398</v>
      </c>
      <c r="D1960">
        <v>-1.5658662732370501</v>
      </c>
      <c r="E1960">
        <v>-0.483837601632151</v>
      </c>
      <c r="F1960">
        <v>-0.16701997804643501</v>
      </c>
    </row>
    <row r="1961" spans="1:6" x14ac:dyDescent="0.35">
      <c r="A1961">
        <v>0.71617240559501705</v>
      </c>
      <c r="B1961">
        <v>-1.30434344797163</v>
      </c>
      <c r="C1961">
        <v>-2.3528274240618599</v>
      </c>
      <c r="D1961">
        <v>-1.57154137178971</v>
      </c>
      <c r="E1961">
        <v>-0.43221735971207997</v>
      </c>
      <c r="F1961">
        <v>-0.18584835696496901</v>
      </c>
    </row>
    <row r="1962" spans="1:6" x14ac:dyDescent="0.35">
      <c r="A1962">
        <v>0.48373064545995598</v>
      </c>
      <c r="B1962">
        <v>-1.33520557829339</v>
      </c>
      <c r="C1962">
        <v>-2.1294273132494701</v>
      </c>
      <c r="D1962">
        <v>-1.57983140390959</v>
      </c>
      <c r="E1962">
        <v>-0.38314517198303</v>
      </c>
      <c r="F1962">
        <v>-0.20010188144527999</v>
      </c>
    </row>
    <row r="1963" spans="1:6" x14ac:dyDescent="0.35">
      <c r="A1963">
        <v>0.20768722388724201</v>
      </c>
      <c r="B1963">
        <v>-1.34782250929726</v>
      </c>
      <c r="C1963">
        <v>-1.8639653296610399</v>
      </c>
      <c r="D1963">
        <v>-1.59023929198678</v>
      </c>
      <c r="E1963">
        <v>-0.33595774160872699</v>
      </c>
      <c r="F1963">
        <v>-0.210418021154373</v>
      </c>
    </row>
    <row r="1964" spans="1:6" x14ac:dyDescent="0.35">
      <c r="A1964">
        <v>-7.4795219494783294E-2</v>
      </c>
      <c r="B1964">
        <v>-1.34317179176656</v>
      </c>
      <c r="C1964">
        <v>-1.5939831976208301</v>
      </c>
      <c r="D1964">
        <v>-1.6003401188926001</v>
      </c>
      <c r="E1964">
        <v>-0.29041256641716701</v>
      </c>
      <c r="F1964">
        <v>-0.22014600734839301</v>
      </c>
    </row>
    <row r="1965" spans="1:6" x14ac:dyDescent="0.35">
      <c r="A1965">
        <v>-0.32539512007953802</v>
      </c>
      <c r="B1965">
        <v>-1.3209141301340701</v>
      </c>
      <c r="C1965">
        <v>-1.35358976960959</v>
      </c>
      <c r="D1965">
        <v>-1.60878294928843</v>
      </c>
      <c r="E1965">
        <v>-0.248418545907064</v>
      </c>
      <c r="F1965">
        <v>-0.23257901117469801</v>
      </c>
    </row>
    <row r="1966" spans="1:6" x14ac:dyDescent="0.35">
      <c r="A1966">
        <v>-0.52653959159245101</v>
      </c>
      <c r="B1966">
        <v>-1.28741701254965</v>
      </c>
      <c r="C1966">
        <v>-1.15895092917467</v>
      </c>
      <c r="D1966">
        <v>-1.6137485492495101</v>
      </c>
      <c r="E1966">
        <v>-0.21043888208207701</v>
      </c>
      <c r="F1966">
        <v>-0.24875524346872699</v>
      </c>
    </row>
    <row r="1967" spans="1:6" x14ac:dyDescent="0.35">
      <c r="A1967">
        <v>-0.670862645000317</v>
      </c>
      <c r="B1967">
        <v>-1.2473581050532201</v>
      </c>
      <c r="C1967">
        <v>-1.01341217671135</v>
      </c>
      <c r="D1967">
        <v>-1.61517551047292</v>
      </c>
      <c r="E1967">
        <v>-0.17528557116971299</v>
      </c>
      <c r="F1967">
        <v>-0.26688391788933802</v>
      </c>
    </row>
    <row r="1968" spans="1:6" x14ac:dyDescent="0.35">
      <c r="A1968">
        <v>-0.74157405176663904</v>
      </c>
      <c r="B1968">
        <v>-1.213278713379</v>
      </c>
      <c r="C1968">
        <v>-0.92651954373893897</v>
      </c>
      <c r="D1968">
        <v>-1.61271348096492</v>
      </c>
      <c r="E1968">
        <v>-0.14075299226568999</v>
      </c>
      <c r="F1968">
        <v>-0.28118208305523701</v>
      </c>
    </row>
    <row r="1969" spans="1:6" x14ac:dyDescent="0.35">
      <c r="A1969">
        <v>-0.79093228112811098</v>
      </c>
      <c r="B1969">
        <v>-1.18358319028895</v>
      </c>
      <c r="C1969">
        <v>-0.85857588900290904</v>
      </c>
      <c r="D1969">
        <v>-1.60466644247045</v>
      </c>
      <c r="E1969">
        <v>-0.105364224072165</v>
      </c>
      <c r="F1969">
        <v>-0.29102212722992798</v>
      </c>
    </row>
    <row r="1970" spans="1:6" x14ac:dyDescent="0.35">
      <c r="A1970">
        <v>-0.82941274472200699</v>
      </c>
      <c r="B1970">
        <v>-1.15574374802714</v>
      </c>
      <c r="C1970">
        <v>-0.79850565624025005</v>
      </c>
      <c r="D1970">
        <v>-1.59012775963428</v>
      </c>
      <c r="E1970">
        <v>-7.26039297430362E-2</v>
      </c>
      <c r="F1970">
        <v>-0.30060058571447701</v>
      </c>
    </row>
    <row r="1971" spans="1:6" x14ac:dyDescent="0.35">
      <c r="A1971">
        <v>-0.85916498019373999</v>
      </c>
      <c r="B1971">
        <v>-1.13288613806209</v>
      </c>
      <c r="C1971">
        <v>-0.74576815588694501</v>
      </c>
      <c r="D1971">
        <v>-1.56852077067961</v>
      </c>
      <c r="E1971">
        <v>-4.6615921241250302E-2</v>
      </c>
      <c r="F1971">
        <v>-0.311944808475074</v>
      </c>
    </row>
    <row r="1972" spans="1:6" x14ac:dyDescent="0.35">
      <c r="A1972">
        <v>-0.87964020126292997</v>
      </c>
      <c r="B1972">
        <v>-1.11618347977562</v>
      </c>
      <c r="C1972">
        <v>-0.70304731172929402</v>
      </c>
      <c r="D1972">
        <v>-1.5413316269950801</v>
      </c>
      <c r="E1972">
        <v>-2.94685848890331E-2</v>
      </c>
      <c r="F1972">
        <v>-0.32050424536479899</v>
      </c>
    </row>
    <row r="1973" spans="1:6" x14ac:dyDescent="0.35">
      <c r="A1973">
        <v>-0.89218708687198101</v>
      </c>
      <c r="B1973">
        <v>-1.10569824679649</v>
      </c>
      <c r="C1973">
        <v>-0.67382807291048596</v>
      </c>
      <c r="D1973">
        <v>-1.51068428130822</v>
      </c>
      <c r="E1973">
        <v>-2.3798186301419E-2</v>
      </c>
      <c r="F1973">
        <v>-0.31628029945645902</v>
      </c>
    </row>
    <row r="1974" spans="1:6" x14ac:dyDescent="0.35">
      <c r="A1974">
        <v>-0.88508619429075996</v>
      </c>
      <c r="B1974">
        <v>-1.10512810458797</v>
      </c>
      <c r="C1974">
        <v>-0.67201955156202997</v>
      </c>
      <c r="D1974">
        <v>-1.48325018460041</v>
      </c>
      <c r="E1974">
        <v>-2.4719217326967701E-2</v>
      </c>
      <c r="F1974">
        <v>-0.30676454847527501</v>
      </c>
    </row>
    <row r="1975" spans="1:6" x14ac:dyDescent="0.35">
      <c r="A1975">
        <v>-0.85648019070314596</v>
      </c>
      <c r="B1975">
        <v>-1.11566439202144</v>
      </c>
      <c r="C1975">
        <v>-0.69328604975039398</v>
      </c>
      <c r="D1975">
        <v>-1.4623683797717899</v>
      </c>
      <c r="E1975">
        <v>-3.45902573799272E-2</v>
      </c>
      <c r="F1975">
        <v>-0.29716578969070101</v>
      </c>
    </row>
    <row r="1976" spans="1:6" x14ac:dyDescent="0.35">
      <c r="A1976">
        <v>-0.81412826131055305</v>
      </c>
      <c r="B1976">
        <v>-1.13472335763751</v>
      </c>
      <c r="C1976">
        <v>-0.72712399016815199</v>
      </c>
      <c r="D1976">
        <v>-1.4488356557723601</v>
      </c>
      <c r="E1976">
        <v>-5.7935204363395498E-2</v>
      </c>
      <c r="F1976">
        <v>-0.287409880866765</v>
      </c>
    </row>
    <row r="1977" spans="1:6" x14ac:dyDescent="0.35">
      <c r="A1977">
        <v>-0.76808197101881104</v>
      </c>
      <c r="B1977">
        <v>-1.1575127084389401</v>
      </c>
      <c r="C1977">
        <v>-0.76049887601307997</v>
      </c>
      <c r="D1977">
        <v>-1.4424206493568501</v>
      </c>
      <c r="E1977">
        <v>-8.9343011142938605E-2</v>
      </c>
      <c r="F1977">
        <v>-0.27867107416873999</v>
      </c>
    </row>
    <row r="1978" spans="1:6" x14ac:dyDescent="0.35">
      <c r="A1978">
        <v>-0.72252068093827904</v>
      </c>
      <c r="B1978">
        <v>-1.1828075170444401</v>
      </c>
      <c r="C1978">
        <v>-0.79073511898234905</v>
      </c>
      <c r="D1978">
        <v>-1.4376738882267599</v>
      </c>
      <c r="E1978">
        <v>-0.11166992586937401</v>
      </c>
      <c r="F1978">
        <v>-0.28042987627632299</v>
      </c>
    </row>
    <row r="1979" spans="1:6" x14ac:dyDescent="0.35">
      <c r="A1979">
        <v>-0.68058661318127101</v>
      </c>
      <c r="B1979">
        <v>-1.20448265205473</v>
      </c>
      <c r="C1979">
        <v>-0.81660453992367299</v>
      </c>
      <c r="D1979">
        <v>-1.4309625071807299</v>
      </c>
      <c r="E1979">
        <v>-0.13718073249641299</v>
      </c>
      <c r="F1979">
        <v>-0.26110695446409599</v>
      </c>
    </row>
    <row r="1980" spans="1:6" x14ac:dyDescent="0.35">
      <c r="A1980">
        <v>-0.63789157130179097</v>
      </c>
      <c r="B1980">
        <v>-1.2238450907787299</v>
      </c>
      <c r="C1980">
        <v>-0.84655409342740096</v>
      </c>
      <c r="D1980">
        <v>-1.43200839739413</v>
      </c>
      <c r="E1980">
        <v>-0.15496151950086601</v>
      </c>
      <c r="F1980">
        <v>-0.227643060885377</v>
      </c>
    </row>
    <row r="1981" spans="1:6" x14ac:dyDescent="0.35">
      <c r="A1981">
        <v>-0.60006245400133096</v>
      </c>
      <c r="B1981">
        <v>-1.2372702374026801</v>
      </c>
      <c r="C1981">
        <v>-0.87377175055405099</v>
      </c>
      <c r="D1981">
        <v>-1.43226228579088</v>
      </c>
      <c r="E1981">
        <v>-0.18347780464334701</v>
      </c>
      <c r="F1981">
        <v>-0.18508593507044399</v>
      </c>
    </row>
    <row r="1982" spans="1:6" x14ac:dyDescent="0.35">
      <c r="A1982">
        <v>-0.58025792477614402</v>
      </c>
      <c r="B1982">
        <v>-1.24657388160065</v>
      </c>
      <c r="C1982">
        <v>-0.88133253974827097</v>
      </c>
      <c r="D1982">
        <v>-1.4220846415092201</v>
      </c>
      <c r="E1982">
        <v>-0.207689392687639</v>
      </c>
      <c r="F1982">
        <v>-0.16708173156603501</v>
      </c>
    </row>
    <row r="1983" spans="1:6" x14ac:dyDescent="0.35">
      <c r="A1983">
        <v>-0.55654136227806705</v>
      </c>
      <c r="B1983">
        <v>-1.2583672168812601</v>
      </c>
      <c r="C1983">
        <v>-0.88159951057475405</v>
      </c>
      <c r="D1983">
        <v>-1.4011498953915</v>
      </c>
      <c r="E1983">
        <v>-0.23322569207458599</v>
      </c>
      <c r="F1983">
        <v>-0.16306724072956399</v>
      </c>
    </row>
    <row r="1984" spans="1:6" x14ac:dyDescent="0.35">
      <c r="A1984">
        <v>-0.51413696996458602</v>
      </c>
      <c r="B1984">
        <v>-1.2697846184555499</v>
      </c>
      <c r="C1984">
        <v>-0.89616403055204297</v>
      </c>
      <c r="D1984">
        <v>-1.37862044542715</v>
      </c>
      <c r="E1984">
        <v>-0.26975752655430602</v>
      </c>
      <c r="F1984">
        <v>-0.15614634722470699</v>
      </c>
    </row>
    <row r="1985" spans="1:6" x14ac:dyDescent="0.35">
      <c r="A1985">
        <v>-0.43871238521747702</v>
      </c>
      <c r="B1985">
        <v>-1.2887917800266799</v>
      </c>
      <c r="C1985">
        <v>-0.94071856576379098</v>
      </c>
      <c r="D1985">
        <v>-1.37652952977969</v>
      </c>
      <c r="E1985">
        <v>-0.31549157341602901</v>
      </c>
      <c r="F1985">
        <v>-0.12092893010127299</v>
      </c>
    </row>
    <row r="1986" spans="1:6" x14ac:dyDescent="0.35">
      <c r="A1986">
        <v>-0.333826431959581</v>
      </c>
      <c r="B1986">
        <v>-1.31831424149521</v>
      </c>
      <c r="C1986">
        <v>-1.01888085830361</v>
      </c>
      <c r="D1986">
        <v>-1.37996203972625</v>
      </c>
      <c r="E1986">
        <v>-0.36640308743064598</v>
      </c>
      <c r="F1986">
        <v>-0.10711244222095601</v>
      </c>
    </row>
    <row r="1987" spans="1:6" x14ac:dyDescent="0.35">
      <c r="A1987">
        <v>-0.214496616920584</v>
      </c>
      <c r="B1987">
        <v>-1.3399360020893101</v>
      </c>
      <c r="C1987">
        <v>-1.12567333043826</v>
      </c>
      <c r="D1987">
        <v>-1.38033474730475</v>
      </c>
      <c r="E1987">
        <v>-0.41335076404822102</v>
      </c>
      <c r="F1987">
        <v>-0.11522319978341899</v>
      </c>
    </row>
    <row r="1988" spans="1:6" x14ac:dyDescent="0.35">
      <c r="A1988">
        <v>-8.7733314235368301E-2</v>
      </c>
      <c r="B1988">
        <v>-1.3386171491683501</v>
      </c>
      <c r="C1988">
        <v>-1.2564469339075299</v>
      </c>
      <c r="D1988">
        <v>-1.3731130515459999</v>
      </c>
      <c r="E1988">
        <v>-0.435669746672045</v>
      </c>
      <c r="F1988">
        <v>-0.12936859933741199</v>
      </c>
    </row>
    <row r="1989" spans="1:6" x14ac:dyDescent="0.35">
      <c r="A1989">
        <v>3.0592142065087299E-2</v>
      </c>
      <c r="B1989">
        <v>-1.3328868719189799</v>
      </c>
      <c r="C1989">
        <v>-1.38360975922759</v>
      </c>
      <c r="D1989">
        <v>-1.37116773967275</v>
      </c>
      <c r="E1989">
        <v>-0.44911226009849498</v>
      </c>
      <c r="F1989">
        <v>-0.12809610927912801</v>
      </c>
    </row>
    <row r="1990" spans="1:6" x14ac:dyDescent="0.35">
      <c r="A1990">
        <v>0.169094164917685</v>
      </c>
      <c r="B1990">
        <v>-1.3297389053573101</v>
      </c>
      <c r="C1990">
        <v>-1.5283372611944199</v>
      </c>
      <c r="D1990">
        <v>-1.3684228739547299</v>
      </c>
      <c r="E1990">
        <v>-0.458746414483719</v>
      </c>
      <c r="F1990">
        <v>-0.13202991325947599</v>
      </c>
    </row>
    <row r="1991" spans="1:6" x14ac:dyDescent="0.35">
      <c r="A1991">
        <v>0.291010214086592</v>
      </c>
      <c r="B1991">
        <v>-1.32554955757535</v>
      </c>
      <c r="C1991">
        <v>-1.6516053478594701</v>
      </c>
      <c r="D1991">
        <v>-1.36709378213585</v>
      </c>
      <c r="E1991">
        <v>-0.45981677467013898</v>
      </c>
      <c r="F1991">
        <v>-0.13279605574183601</v>
      </c>
    </row>
    <row r="1992" spans="1:6" x14ac:dyDescent="0.35">
      <c r="A1992">
        <v>0.37912890466015903</v>
      </c>
      <c r="B1992">
        <v>-1.322517128076</v>
      </c>
      <c r="C1992">
        <v>-1.7419603191361099</v>
      </c>
      <c r="D1992">
        <v>-1.36923849254536</v>
      </c>
      <c r="E1992">
        <v>-0.46034080461025301</v>
      </c>
      <c r="F1992">
        <v>-0.124463918981605</v>
      </c>
    </row>
    <row r="1993" spans="1:6" x14ac:dyDescent="0.35">
      <c r="A1993">
        <v>0.45665356607320501</v>
      </c>
      <c r="B1993">
        <v>-1.3192542744266</v>
      </c>
      <c r="C1993">
        <v>-1.82380359871266</v>
      </c>
      <c r="D1993">
        <v>-1.3692711056932001</v>
      </c>
      <c r="E1993">
        <v>-0.45621235296590501</v>
      </c>
      <c r="F1993">
        <v>-0.121341455621542</v>
      </c>
    </row>
    <row r="1994" spans="1:6" x14ac:dyDescent="0.35">
      <c r="A1994">
        <v>0.54057549608936695</v>
      </c>
      <c r="B1994">
        <v>-1.3144442652602299</v>
      </c>
      <c r="C1994">
        <v>-1.9157127318562599</v>
      </c>
      <c r="D1994">
        <v>-1.3704313944761899</v>
      </c>
      <c r="E1994">
        <v>-0.44941600126618297</v>
      </c>
      <c r="F1994">
        <v>-0.117514111723587</v>
      </c>
    </row>
    <row r="1995" spans="1:6" x14ac:dyDescent="0.35">
      <c r="A1995">
        <v>0.62523341187685999</v>
      </c>
      <c r="B1995">
        <v>-1.3046495694626401</v>
      </c>
      <c r="C1995">
        <v>-2.0087863323753798</v>
      </c>
      <c r="D1995">
        <v>-1.37170836912056</v>
      </c>
      <c r="E1995">
        <v>-0.44392404182886003</v>
      </c>
      <c r="F1995">
        <v>-0.113973601722509</v>
      </c>
    </row>
    <row r="1996" spans="1:6" x14ac:dyDescent="0.35">
      <c r="A1996">
        <v>0.685628439943473</v>
      </c>
      <c r="B1996">
        <v>-1.2947603320477601</v>
      </c>
      <c r="C1996">
        <v>-2.0754853360562402</v>
      </c>
      <c r="D1996">
        <v>-1.37237141975099</v>
      </c>
      <c r="E1996">
        <v>-0.43758006520042803</v>
      </c>
      <c r="F1996">
        <v>-0.111823135090532</v>
      </c>
    </row>
    <row r="1997" spans="1:6" x14ac:dyDescent="0.35">
      <c r="A1997">
        <v>0.71858072462670897</v>
      </c>
      <c r="B1997">
        <v>-1.28915854741165</v>
      </c>
      <c r="C1997">
        <v>-2.1022767724959501</v>
      </c>
      <c r="D1997">
        <v>-1.37271563979384</v>
      </c>
      <c r="E1997">
        <v>-0.43172655536853599</v>
      </c>
      <c r="F1997">
        <v>-0.11002192938274299</v>
      </c>
    </row>
    <row r="1998" spans="1:6" x14ac:dyDescent="0.35">
      <c r="A1998">
        <v>0.75759426899488602</v>
      </c>
      <c r="B1998">
        <v>-1.2813919314045299</v>
      </c>
      <c r="C1998">
        <v>-2.1296440030974901</v>
      </c>
      <c r="D1998">
        <v>-1.3727157805902599</v>
      </c>
      <c r="E1998">
        <v>-0.426396846127572</v>
      </c>
      <c r="F1998">
        <v>-0.10928656591148</v>
      </c>
    </row>
    <row r="1999" spans="1:6" x14ac:dyDescent="0.35">
      <c r="A1999">
        <v>0.80618088871363802</v>
      </c>
      <c r="B1999">
        <v>-1.2731164482064801</v>
      </c>
      <c r="C1999">
        <v>-2.16560548634695</v>
      </c>
      <c r="D1999">
        <v>-1.3725434630106199</v>
      </c>
      <c r="E1999">
        <v>-0.42398380938248798</v>
      </c>
      <c r="F1999">
        <v>-0.108639112713729</v>
      </c>
    </row>
    <row r="2000" spans="1:6" x14ac:dyDescent="0.35">
      <c r="A2000">
        <v>0.84762537211892897</v>
      </c>
      <c r="B2000">
        <v>-1.2676063252223599</v>
      </c>
      <c r="C2000">
        <v>-2.1992720743163598</v>
      </c>
      <c r="D2000">
        <v>-1.37230258315854</v>
      </c>
      <c r="E2000">
        <v>-0.42508484791925399</v>
      </c>
      <c r="F2000">
        <v>-0.107818291266459</v>
      </c>
    </row>
    <row r="2001" spans="1:6" x14ac:dyDescent="0.35">
      <c r="A2001">
        <v>0.87072345257792405</v>
      </c>
      <c r="B2001">
        <v>-1.26412389837946</v>
      </c>
      <c r="C2001">
        <v>-2.22170109504476</v>
      </c>
      <c r="D2001">
        <v>-1.37083202232435</v>
      </c>
      <c r="E2001">
        <v>-0.42989676155799</v>
      </c>
      <c r="F2001">
        <v>-0.108978744744364</v>
      </c>
    </row>
    <row r="2002" spans="1:6" x14ac:dyDescent="0.35">
      <c r="A2002">
        <v>0.88009253215132099</v>
      </c>
      <c r="B2002">
        <v>-1.2597711158206999</v>
      </c>
      <c r="C2002">
        <v>-2.2379066012401698</v>
      </c>
      <c r="D2002">
        <v>-1.3691604853319701</v>
      </c>
      <c r="E2002">
        <v>-0.43487912458983402</v>
      </c>
      <c r="F2002">
        <v>-0.111367069280388</v>
      </c>
    </row>
    <row r="2003" spans="1:6" x14ac:dyDescent="0.35">
      <c r="A2003">
        <v>0.88465535007604301</v>
      </c>
      <c r="B2003">
        <v>-1.2537147092005201</v>
      </c>
      <c r="C2003">
        <v>-2.2540887420492899</v>
      </c>
      <c r="D2003">
        <v>-1.3671562010191001</v>
      </c>
      <c r="E2003">
        <v>-0.43901411818504199</v>
      </c>
      <c r="F2003">
        <v>-0.11507159864930799</v>
      </c>
    </row>
    <row r="2004" spans="1:6" x14ac:dyDescent="0.35">
      <c r="A2004">
        <v>0.88629556591661796</v>
      </c>
      <c r="B2004">
        <v>-1.2446748089189099</v>
      </c>
      <c r="C2004">
        <v>-2.2684132711010698</v>
      </c>
      <c r="D2004">
        <v>-1.3647370238974299</v>
      </c>
      <c r="E2004">
        <v>-0.44291581595602803</v>
      </c>
      <c r="F2004">
        <v>-0.119258345394866</v>
      </c>
    </row>
    <row r="2005" spans="1:6" x14ac:dyDescent="0.35">
      <c r="A2005">
        <v>0.88655836134328003</v>
      </c>
      <c r="B2005">
        <v>-1.23620210731057</v>
      </c>
      <c r="C2005">
        <v>-2.28015242622432</v>
      </c>
      <c r="D2005">
        <v>-1.36201153104057</v>
      </c>
      <c r="E2005">
        <v>-0.44611690282352401</v>
      </c>
      <c r="F2005">
        <v>-0.123352596464432</v>
      </c>
    </row>
    <row r="2006" spans="1:6" x14ac:dyDescent="0.35">
      <c r="A2006">
        <v>0.88170571331411995</v>
      </c>
      <c r="B2006">
        <v>-1.2305168895267999</v>
      </c>
      <c r="C2006">
        <v>-2.2819353881509001</v>
      </c>
      <c r="D2006">
        <v>-1.3595760597572599</v>
      </c>
      <c r="E2006">
        <v>-0.44891121145798502</v>
      </c>
      <c r="F2006">
        <v>-0.12686836592112199</v>
      </c>
    </row>
    <row r="2007" spans="1:6" x14ac:dyDescent="0.35">
      <c r="A2007">
        <v>0.87945014937567101</v>
      </c>
      <c r="B2007">
        <v>-1.22602723528072</v>
      </c>
      <c r="C2007">
        <v>-2.2805292947846301</v>
      </c>
      <c r="D2007">
        <v>-1.35757968264555</v>
      </c>
      <c r="E2007">
        <v>-0.45179858460753097</v>
      </c>
      <c r="F2007">
        <v>-0.129410811226992</v>
      </c>
    </row>
    <row r="2008" spans="1:6" x14ac:dyDescent="0.35">
      <c r="A2008">
        <v>0.886859996230561</v>
      </c>
      <c r="B2008">
        <v>-1.2220429875291099</v>
      </c>
      <c r="C2008">
        <v>-2.2838049285473798</v>
      </c>
      <c r="D2008">
        <v>-1.3563235216718901</v>
      </c>
      <c r="E2008">
        <v>-0.45304204733590703</v>
      </c>
      <c r="F2008">
        <v>-0.13132993216403799</v>
      </c>
    </row>
    <row r="2009" spans="1:6" x14ac:dyDescent="0.35">
      <c r="A2009">
        <v>0.89822525581250801</v>
      </c>
      <c r="B2009">
        <v>-1.21813996772977</v>
      </c>
      <c r="C2009">
        <v>-2.29052483067102</v>
      </c>
      <c r="D2009">
        <v>-1.3552240430942799</v>
      </c>
      <c r="E2009">
        <v>-0.45327642326120299</v>
      </c>
      <c r="F2009">
        <v>-0.13325233340208301</v>
      </c>
    </row>
    <row r="2010" spans="1:6" x14ac:dyDescent="0.35">
      <c r="A2010">
        <v>0.90396858019010695</v>
      </c>
      <c r="B2010">
        <v>-1.21521670392936</v>
      </c>
      <c r="C2010">
        <v>-2.2949961431874799</v>
      </c>
      <c r="D2010">
        <v>-1.35427435864124</v>
      </c>
      <c r="E2010">
        <v>-0.45260878032295798</v>
      </c>
      <c r="F2010">
        <v>-0.134961338399708</v>
      </c>
    </row>
    <row r="2011" spans="1:6" x14ac:dyDescent="0.35">
      <c r="A2011">
        <v>0.90044475851585204</v>
      </c>
      <c r="B2011">
        <v>-1.2122255324838001</v>
      </c>
      <c r="C2011">
        <v>-2.2992851912241998</v>
      </c>
      <c r="D2011">
        <v>-1.3532905082089699</v>
      </c>
      <c r="E2011">
        <v>-0.45166685064775902</v>
      </c>
      <c r="F2011">
        <v>-0.13701113411844601</v>
      </c>
    </row>
    <row r="2012" spans="1:6" x14ac:dyDescent="0.35">
      <c r="A2012">
        <v>0.89842930636275797</v>
      </c>
      <c r="B2012">
        <v>-1.20814792823148</v>
      </c>
      <c r="C2012">
        <v>-2.30710046312536</v>
      </c>
      <c r="D2012">
        <v>-1.35214629324403</v>
      </c>
      <c r="E2012">
        <v>-0.44950708788121002</v>
      </c>
      <c r="F2012">
        <v>-0.138866906946083</v>
      </c>
    </row>
    <row r="2013" spans="1:6" x14ac:dyDescent="0.35">
      <c r="A2013">
        <v>0.89664955717205297</v>
      </c>
      <c r="B2013">
        <v>-1.2044470287765601</v>
      </c>
      <c r="C2013">
        <v>-2.3147474350819399</v>
      </c>
      <c r="D2013">
        <v>-1.3511229729043801</v>
      </c>
      <c r="E2013">
        <v>-0.44798436604319197</v>
      </c>
      <c r="F2013">
        <v>-0.140857609964676</v>
      </c>
    </row>
    <row r="2014" spans="1:6" x14ac:dyDescent="0.35">
      <c r="A2014">
        <v>0.89379115403789</v>
      </c>
      <c r="B2014">
        <v>-1.20080787070513</v>
      </c>
      <c r="C2014">
        <v>-2.3194018721411198</v>
      </c>
      <c r="D2014">
        <v>-1.3498147911446901</v>
      </c>
      <c r="E2014">
        <v>-0.446143018976215</v>
      </c>
      <c r="F2014">
        <v>-0.14252052057064299</v>
      </c>
    </row>
    <row r="2015" spans="1:6" x14ac:dyDescent="0.35">
      <c r="A2015">
        <v>0.89400726500405503</v>
      </c>
      <c r="B2015">
        <v>-1.1978046541137699</v>
      </c>
      <c r="C2015">
        <v>-2.3251774417182101</v>
      </c>
      <c r="D2015">
        <v>-1.34874453168994</v>
      </c>
      <c r="E2015">
        <v>-0.446094533644802</v>
      </c>
      <c r="F2015">
        <v>-0.144084613548699</v>
      </c>
    </row>
    <row r="2016" spans="1:6" x14ac:dyDescent="0.35">
      <c r="A2016">
        <v>0.89910462966201299</v>
      </c>
      <c r="B2016">
        <v>-1.1928189287865301</v>
      </c>
      <c r="C2016">
        <v>-2.3339917624381998</v>
      </c>
      <c r="D2016">
        <v>-1.34771523177201</v>
      </c>
      <c r="E2016">
        <v>-0.44634865628004899</v>
      </c>
      <c r="F2016">
        <v>-0.145698105858521</v>
      </c>
    </row>
    <row r="2017" spans="1:6" x14ac:dyDescent="0.35">
      <c r="A2017">
        <v>0.91108383418324002</v>
      </c>
      <c r="B2017">
        <v>-1.1863844835480299</v>
      </c>
      <c r="C2017">
        <v>-2.34832160031391</v>
      </c>
      <c r="D2017">
        <v>-1.34683330933868</v>
      </c>
      <c r="E2017">
        <v>-0.447376170614668</v>
      </c>
      <c r="F2017">
        <v>-0.14693696003550499</v>
      </c>
    </row>
    <row r="2018" spans="1:6" x14ac:dyDescent="0.35">
      <c r="A2018">
        <v>0.92604231843489904</v>
      </c>
      <c r="B2018">
        <v>-1.1789828068072701</v>
      </c>
      <c r="C2018">
        <v>-2.3653318037968898</v>
      </c>
      <c r="D2018">
        <v>-1.3460829899463</v>
      </c>
      <c r="E2018">
        <v>-0.44928752753395201</v>
      </c>
      <c r="F2018">
        <v>-0.14758961771232501</v>
      </c>
    </row>
    <row r="2019" spans="1:6" x14ac:dyDescent="0.35">
      <c r="A2019">
        <v>0.93995602409007495</v>
      </c>
      <c r="B2019">
        <v>-1.17221133017572</v>
      </c>
      <c r="C2019">
        <v>-2.3822574283678399</v>
      </c>
      <c r="D2019">
        <v>-1.3454432659526001</v>
      </c>
      <c r="E2019">
        <v>-0.45183615455978399</v>
      </c>
      <c r="F2019">
        <v>-0.148387649046367</v>
      </c>
    </row>
    <row r="2020" spans="1:6" x14ac:dyDescent="0.35">
      <c r="A2020">
        <v>0.95384237389674298</v>
      </c>
      <c r="B2020">
        <v>-1.1658862883830901</v>
      </c>
      <c r="C2020">
        <v>-2.4006197197602699</v>
      </c>
      <c r="D2020">
        <v>-1.3448299719927499</v>
      </c>
      <c r="E2020">
        <v>-0.45479947368766499</v>
      </c>
      <c r="F2020">
        <v>-0.14902579251867401</v>
      </c>
    </row>
    <row r="2021" spans="1:6" x14ac:dyDescent="0.35">
      <c r="A2021">
        <v>0.96867316177312801</v>
      </c>
      <c r="B2021">
        <v>-1.15721332254263</v>
      </c>
      <c r="C2021">
        <v>-2.4212314153007402</v>
      </c>
      <c r="D2021">
        <v>-1.34455877335798</v>
      </c>
      <c r="E2021">
        <v>-0.458251119390088</v>
      </c>
      <c r="F2021">
        <v>-0.14986731901831599</v>
      </c>
    </row>
    <row r="2022" spans="1:6" x14ac:dyDescent="0.35">
      <c r="A2022">
        <v>0.98445117014702199</v>
      </c>
      <c r="B2022">
        <v>-1.1488606554754199</v>
      </c>
      <c r="C2022">
        <v>-2.4428531790433499</v>
      </c>
      <c r="D2022">
        <v>-1.34467554135943</v>
      </c>
      <c r="E2022">
        <v>-0.46177931163486902</v>
      </c>
      <c r="F2022">
        <v>-0.15002682861747199</v>
      </c>
    </row>
    <row r="2023" spans="1:6" x14ac:dyDescent="0.35">
      <c r="A2023">
        <v>0.99975850656946497</v>
      </c>
      <c r="B2023">
        <v>-1.1405939833658501</v>
      </c>
      <c r="C2023">
        <v>-2.4635384030901801</v>
      </c>
      <c r="D2023">
        <v>-1.3439975341527099</v>
      </c>
      <c r="E2023">
        <v>-0.46719829517888101</v>
      </c>
      <c r="F2023">
        <v>-0.15116178288614901</v>
      </c>
    </row>
    <row r="2024" spans="1:6" x14ac:dyDescent="0.35">
      <c r="A2024">
        <v>1.0163691825736501</v>
      </c>
      <c r="B2024">
        <v>-1.1322666177229701</v>
      </c>
      <c r="C2024">
        <v>-2.4846144237821899</v>
      </c>
      <c r="D2024">
        <v>-1.3438672961464899</v>
      </c>
      <c r="E2024">
        <v>-0.47141010544350598</v>
      </c>
      <c r="F2024">
        <v>-0.151594898458944</v>
      </c>
    </row>
    <row r="2025" spans="1:6" x14ac:dyDescent="0.35">
      <c r="A2025">
        <v>1.03524496829359</v>
      </c>
      <c r="B2025">
        <v>-1.12121998901376</v>
      </c>
      <c r="C2025">
        <v>-2.5072256445663998</v>
      </c>
      <c r="D2025">
        <v>-1.3442701271002999</v>
      </c>
      <c r="E2025">
        <v>-0.47468943282556603</v>
      </c>
      <c r="F2025">
        <v>-0.15167861815776601</v>
      </c>
    </row>
    <row r="2026" spans="1:6" x14ac:dyDescent="0.35">
      <c r="A2026">
        <v>1.05631484910813</v>
      </c>
      <c r="B2026">
        <v>-1.1100276045053501</v>
      </c>
      <c r="C2026">
        <v>-2.53170391680435</v>
      </c>
      <c r="D2026">
        <v>-1.3456402762930699</v>
      </c>
      <c r="E2026">
        <v>-0.47835066911867402</v>
      </c>
      <c r="F2026">
        <v>-0.150923043274931</v>
      </c>
    </row>
    <row r="2027" spans="1:6" x14ac:dyDescent="0.35">
      <c r="A2027">
        <v>1.0793491876602399</v>
      </c>
      <c r="B2027">
        <v>-1.0978981474087599</v>
      </c>
      <c r="C2027">
        <v>-2.5574102060730399</v>
      </c>
      <c r="D2027">
        <v>-1.34755332338159</v>
      </c>
      <c r="E2027">
        <v>-0.48260216876302398</v>
      </c>
      <c r="F2027">
        <v>-0.15072822423028101</v>
      </c>
    </row>
    <row r="2028" spans="1:6" x14ac:dyDescent="0.35">
      <c r="A2028">
        <v>1.1044650718197999</v>
      </c>
      <c r="B2028">
        <v>-1.0831896278115201</v>
      </c>
      <c r="C2028">
        <v>-2.5828754678793802</v>
      </c>
      <c r="D2028">
        <v>-1.34736660979685</v>
      </c>
      <c r="E2028">
        <v>-0.48843173697453202</v>
      </c>
      <c r="F2028">
        <v>-0.15123277504845301</v>
      </c>
    </row>
    <row r="2029" spans="1:6" x14ac:dyDescent="0.35">
      <c r="A2029">
        <v>1.1337607895262301</v>
      </c>
      <c r="B2029">
        <v>-1.06552055354736</v>
      </c>
      <c r="C2029">
        <v>-2.6092134508314402</v>
      </c>
      <c r="D2029">
        <v>-1.34816977611688</v>
      </c>
      <c r="E2029">
        <v>-0.49714385102387598</v>
      </c>
      <c r="F2029">
        <v>-0.15013291986052801</v>
      </c>
    </row>
    <row r="2030" spans="1:6" x14ac:dyDescent="0.35">
      <c r="A2030">
        <v>1.1664525037515601</v>
      </c>
      <c r="B2030">
        <v>-1.04649780761221</v>
      </c>
      <c r="C2030">
        <v>-2.6359347147035899</v>
      </c>
      <c r="D2030">
        <v>-1.3474620969634701</v>
      </c>
      <c r="E2030">
        <v>-0.50693340302638001</v>
      </c>
      <c r="F2030">
        <v>-0.150526805071762</v>
      </c>
    </row>
    <row r="2031" spans="1:6" x14ac:dyDescent="0.35">
      <c r="A2031">
        <v>1.19876138861299</v>
      </c>
      <c r="B2031">
        <v>-1.0266195214590801</v>
      </c>
      <c r="C2031">
        <v>-2.6617832749060502</v>
      </c>
      <c r="D2031">
        <v>-1.34608141806118</v>
      </c>
      <c r="E2031">
        <v>-0.52022861345673899</v>
      </c>
      <c r="F2031">
        <v>-0.151630476865182</v>
      </c>
    </row>
    <row r="2032" spans="1:6" x14ac:dyDescent="0.35">
      <c r="A2032">
        <v>1.2307349218275501</v>
      </c>
      <c r="B2032">
        <v>-1.0055204136217</v>
      </c>
      <c r="C2032">
        <v>-2.6883981394565599</v>
      </c>
      <c r="D2032">
        <v>-1.3445597617787099</v>
      </c>
      <c r="E2032">
        <v>-0.53674936224877801</v>
      </c>
      <c r="F2032">
        <v>-0.15321283662207999</v>
      </c>
    </row>
    <row r="2033" spans="1:6" x14ac:dyDescent="0.35">
      <c r="A2033">
        <v>1.2609084164452</v>
      </c>
      <c r="B2033">
        <v>-0.98274224816995304</v>
      </c>
      <c r="C2033">
        <v>-2.7163243972225901</v>
      </c>
      <c r="D2033">
        <v>-1.3428953400757999</v>
      </c>
      <c r="E2033">
        <v>-0.55789541210721905</v>
      </c>
      <c r="F2033">
        <v>-0.15539814108842701</v>
      </c>
    </row>
    <row r="2034" spans="1:6" x14ac:dyDescent="0.35">
      <c r="A2034">
        <v>1.28787760553175</v>
      </c>
      <c r="B2034">
        <v>-0.95928546655146196</v>
      </c>
      <c r="C2034">
        <v>-2.7440047765972801</v>
      </c>
      <c r="D2034">
        <v>-1.3412860899147701</v>
      </c>
      <c r="E2034">
        <v>-0.58349166794682406</v>
      </c>
      <c r="F2034">
        <v>-0.15850495054716299</v>
      </c>
    </row>
    <row r="2035" spans="1:6" x14ac:dyDescent="0.35">
      <c r="A2035">
        <v>1.3109146112141199</v>
      </c>
      <c r="B2035">
        <v>-0.93510657543583697</v>
      </c>
      <c r="C2035">
        <v>-2.7704129440545802</v>
      </c>
      <c r="D2035">
        <v>-1.33967880640891</v>
      </c>
      <c r="E2035">
        <v>-0.61564504763891104</v>
      </c>
      <c r="F2035">
        <v>-0.16352053653392801</v>
      </c>
    </row>
    <row r="2036" spans="1:6" x14ac:dyDescent="0.35">
      <c r="A2036">
        <v>1.3320805301370999</v>
      </c>
      <c r="B2036">
        <v>-0.90863717706816205</v>
      </c>
      <c r="C2036">
        <v>-2.7957228846250302</v>
      </c>
      <c r="D2036">
        <v>-1.3377675256977499</v>
      </c>
      <c r="E2036">
        <v>-0.65166831316061302</v>
      </c>
      <c r="F2036">
        <v>-0.17111256221457899</v>
      </c>
    </row>
    <row r="2037" spans="1:6" x14ac:dyDescent="0.35">
      <c r="A2037">
        <v>1.3555546064100801</v>
      </c>
      <c r="B2037">
        <v>-0.87773262753268999</v>
      </c>
      <c r="C2037">
        <v>-2.8243559901895998</v>
      </c>
      <c r="D2037">
        <v>-1.33853278038108</v>
      </c>
      <c r="E2037">
        <v>-0.69468581893633996</v>
      </c>
      <c r="F2037">
        <v>-0.17357617392944899</v>
      </c>
    </row>
    <row r="2038" spans="1:6" x14ac:dyDescent="0.35">
      <c r="A2038">
        <v>1.37658448691161</v>
      </c>
      <c r="B2038">
        <v>-0.84924883955290498</v>
      </c>
      <c r="C2038">
        <v>-2.8508438797363098</v>
      </c>
      <c r="D2038">
        <v>-1.33564626999887</v>
      </c>
      <c r="E2038">
        <v>-0.75021000047224096</v>
      </c>
      <c r="F2038">
        <v>-0.177021868594818</v>
      </c>
    </row>
    <row r="2039" spans="1:6" x14ac:dyDescent="0.35">
      <c r="A2039">
        <v>1.3943560455316999</v>
      </c>
      <c r="B2039">
        <v>-0.82390802910607697</v>
      </c>
      <c r="C2039">
        <v>-2.8734615805975001</v>
      </c>
      <c r="D2039">
        <v>-1.3324166688221999</v>
      </c>
      <c r="E2039">
        <v>-0.80876851732281796</v>
      </c>
      <c r="F2039">
        <v>-0.18101891472995801</v>
      </c>
    </row>
    <row r="2040" spans="1:6" x14ac:dyDescent="0.35">
      <c r="A2040">
        <v>1.41045175733161</v>
      </c>
      <c r="B2040">
        <v>-0.79493859128293398</v>
      </c>
      <c r="C2040">
        <v>-2.8958453317691002</v>
      </c>
      <c r="D2040">
        <v>-1.3278485944520899</v>
      </c>
      <c r="E2040">
        <v>-0.87206849281185095</v>
      </c>
      <c r="F2040">
        <v>-0.18641784962112201</v>
      </c>
    </row>
    <row r="2041" spans="1:6" x14ac:dyDescent="0.35">
      <c r="A2041">
        <v>1.4243847736719699</v>
      </c>
      <c r="B2041">
        <v>-0.76382597422190601</v>
      </c>
      <c r="C2041">
        <v>-2.91801166935586</v>
      </c>
      <c r="D2041">
        <v>-1.3196073601923199</v>
      </c>
      <c r="E2041">
        <v>-0.94621819282889896</v>
      </c>
      <c r="F2041">
        <v>-0.195666848373619</v>
      </c>
    </row>
    <row r="2042" spans="1:6" x14ac:dyDescent="0.35">
      <c r="A2042">
        <v>1.43466548039426</v>
      </c>
      <c r="B2042">
        <v>-0.73256078794236101</v>
      </c>
      <c r="C2042">
        <v>-2.94013334456521</v>
      </c>
      <c r="D2042">
        <v>-1.30801759433423</v>
      </c>
      <c r="E2042">
        <v>-1.0146103117762799</v>
      </c>
      <c r="F2042">
        <v>-0.20899868079117101</v>
      </c>
    </row>
    <row r="2043" spans="1:6" x14ac:dyDescent="0.35">
      <c r="A2043">
        <v>1.4417087116768901</v>
      </c>
      <c r="B2043">
        <v>-0.70078250136207199</v>
      </c>
      <c r="C2043">
        <v>-2.9615266730247498</v>
      </c>
      <c r="D2043">
        <v>-1.2855379000624501</v>
      </c>
      <c r="E2043">
        <v>-1.08856052506154</v>
      </c>
      <c r="F2043">
        <v>-0.24215100251691099</v>
      </c>
    </row>
    <row r="2044" spans="1:6" x14ac:dyDescent="0.35">
      <c r="A2044">
        <v>1.44645027524355</v>
      </c>
      <c r="B2044">
        <v>-0.66652901688251998</v>
      </c>
      <c r="C2044">
        <v>-2.9825649195199602</v>
      </c>
      <c r="D2044">
        <v>-1.24235100327445</v>
      </c>
      <c r="E2044">
        <v>-1.1714581542114</v>
      </c>
      <c r="F2044">
        <v>-0.30262384100133899</v>
      </c>
    </row>
    <row r="2045" spans="1:6" x14ac:dyDescent="0.35">
      <c r="A2045">
        <v>1.4502424770418001</v>
      </c>
      <c r="B2045">
        <v>-0.63157042805295405</v>
      </c>
      <c r="C2045">
        <v>-3.00319892920573</v>
      </c>
      <c r="D2045">
        <v>-1.1687661151889499</v>
      </c>
      <c r="E2045">
        <v>-1.2456927864707701</v>
      </c>
      <c r="F2045">
        <v>-0.38955860751717403</v>
      </c>
    </row>
    <row r="2046" spans="1:6" x14ac:dyDescent="0.35">
      <c r="A2046">
        <v>1.4534694619662101</v>
      </c>
      <c r="B2046">
        <v>-0.60083998057348298</v>
      </c>
      <c r="C2046">
        <v>-3.0215681356892898</v>
      </c>
      <c r="D2046">
        <v>-1.1355057110787401</v>
      </c>
      <c r="E2046">
        <v>-1.2965175749045601</v>
      </c>
      <c r="F2046">
        <v>-0.42657444479109102</v>
      </c>
    </row>
    <row r="2047" spans="1:6" x14ac:dyDescent="0.35">
      <c r="A2047">
        <v>1.4560638225712901</v>
      </c>
      <c r="B2047">
        <v>-0.57563203388796302</v>
      </c>
      <c r="C2047">
        <v>-3.0374312137861401</v>
      </c>
      <c r="D2047">
        <v>-1.1165023815167601</v>
      </c>
      <c r="E2047">
        <v>-1.3380152176279501</v>
      </c>
      <c r="F2047">
        <v>-0.44072202705555202</v>
      </c>
    </row>
    <row r="2048" spans="1:6" x14ac:dyDescent="0.35">
      <c r="A2048">
        <v>1.45773072543287</v>
      </c>
      <c r="B2048">
        <v>-0.55679367865288698</v>
      </c>
      <c r="C2048">
        <v>-3.0522561924042599</v>
      </c>
      <c r="D2048">
        <v>-1.1078980687095701</v>
      </c>
      <c r="E2048">
        <v>-1.37994300395388</v>
      </c>
      <c r="F2048">
        <v>-0.448659429376153</v>
      </c>
    </row>
    <row r="2049" spans="1:6" x14ac:dyDescent="0.35">
      <c r="A2049">
        <v>1.45918696733662</v>
      </c>
      <c r="B2049">
        <v>-0.54062241175840497</v>
      </c>
      <c r="C2049">
        <v>-3.0686266767628898</v>
      </c>
      <c r="D2049">
        <v>-1.1514565908608201</v>
      </c>
      <c r="E2049">
        <v>-1.4213022794774699</v>
      </c>
      <c r="F2049">
        <v>-0.42047799978311601</v>
      </c>
    </row>
    <row r="2050" spans="1:6" x14ac:dyDescent="0.35">
      <c r="A2050">
        <v>1.45930645357643</v>
      </c>
      <c r="B2050">
        <v>-0.52659812516240301</v>
      </c>
      <c r="C2050">
        <v>-3.0892485159554099</v>
      </c>
      <c r="D2050">
        <v>-1.32205359447953</v>
      </c>
      <c r="E2050">
        <v>-1.4390815318728001</v>
      </c>
      <c r="F2050">
        <v>-0.27730064072065103</v>
      </c>
    </row>
    <row r="2051" spans="1:6" x14ac:dyDescent="0.35">
      <c r="A2051">
        <v>1.45537887841316</v>
      </c>
      <c r="B2051">
        <v>-0.52105976149361299</v>
      </c>
      <c r="C2051">
        <v>-3.1128682394342402</v>
      </c>
      <c r="D2051">
        <v>-1.4863896038650199</v>
      </c>
      <c r="E2051">
        <v>-1.41037405641108</v>
      </c>
      <c r="F2051">
        <v>-0.13721580179954601</v>
      </c>
    </row>
    <row r="2052" spans="1:6" x14ac:dyDescent="0.35">
      <c r="A2052">
        <v>1.4468957713500099</v>
      </c>
      <c r="B2052">
        <v>-0.52677952980017295</v>
      </c>
      <c r="C2052">
        <v>-3.1348832405257601</v>
      </c>
      <c r="D2052">
        <v>-1.5736004975653</v>
      </c>
      <c r="E2052">
        <v>-1.38342279857196</v>
      </c>
      <c r="F2052">
        <v>-6.5410385774861204E-2</v>
      </c>
    </row>
    <row r="2053" spans="1:6" x14ac:dyDescent="0.35">
      <c r="A2053">
        <v>1.4361121053886201</v>
      </c>
      <c r="B2053">
        <v>-0.53896538689777496</v>
      </c>
      <c r="C2053">
        <v>3.1308556245418302</v>
      </c>
      <c r="D2053">
        <v>-1.6736916053845701</v>
      </c>
      <c r="E2053">
        <v>-1.35658654416609</v>
      </c>
      <c r="F2053">
        <v>2.9984462054314001E-2</v>
      </c>
    </row>
    <row r="2054" spans="1:6" x14ac:dyDescent="0.35">
      <c r="A2054">
        <v>1.4254325839636699</v>
      </c>
      <c r="B2054">
        <v>-0.55403123586726999</v>
      </c>
      <c r="C2054">
        <v>3.11998907227433</v>
      </c>
      <c r="D2054">
        <v>-1.7320838584221201</v>
      </c>
      <c r="E2054">
        <v>-1.32143567115911</v>
      </c>
      <c r="F2054">
        <v>9.0254436111363801E-2</v>
      </c>
    </row>
    <row r="2055" spans="1:6" x14ac:dyDescent="0.35">
      <c r="A2055">
        <v>1.4151636837872701</v>
      </c>
      <c r="B2055">
        <v>-0.57114781546048299</v>
      </c>
      <c r="C2055">
        <v>3.1151773856067</v>
      </c>
      <c r="D2055">
        <v>-1.7533419265116299</v>
      </c>
      <c r="E2055">
        <v>-1.2818836798723601</v>
      </c>
      <c r="F2055">
        <v>0.112343882371086</v>
      </c>
    </row>
    <row r="2056" spans="1:6" x14ac:dyDescent="0.35">
      <c r="A2056">
        <v>1.40632363031331</v>
      </c>
      <c r="B2056">
        <v>-0.59581941071006805</v>
      </c>
      <c r="C2056">
        <v>3.1182496324864002</v>
      </c>
      <c r="D2056">
        <v>-1.7460912325879501</v>
      </c>
      <c r="E2056">
        <v>-1.2418646305487899</v>
      </c>
      <c r="F2056">
        <v>0.100392109127223</v>
      </c>
    </row>
    <row r="2057" spans="1:6" x14ac:dyDescent="0.35">
      <c r="A2057">
        <v>1.3973535652174101</v>
      </c>
      <c r="B2057">
        <v>-0.62506289831895501</v>
      </c>
      <c r="C2057">
        <v>3.1243384140108801</v>
      </c>
      <c r="D2057">
        <v>-1.72310584571235</v>
      </c>
      <c r="E2057">
        <v>-1.2014536987903199</v>
      </c>
      <c r="F2057">
        <v>6.8049910586235093E-2</v>
      </c>
    </row>
    <row r="2058" spans="1:6" x14ac:dyDescent="0.35">
      <c r="A2058">
        <v>1.38702900061104</v>
      </c>
      <c r="B2058">
        <v>-0.658256285930367</v>
      </c>
      <c r="C2058">
        <v>3.13484291917535</v>
      </c>
      <c r="D2058">
        <v>-1.6878376429106501</v>
      </c>
      <c r="E2058">
        <v>-1.1532144381523799</v>
      </c>
      <c r="F2058">
        <v>2.47006750903506E-2</v>
      </c>
    </row>
    <row r="2059" spans="1:6" x14ac:dyDescent="0.35">
      <c r="A2059">
        <v>1.37442099967623</v>
      </c>
      <c r="B2059">
        <v>-0.694535123200127</v>
      </c>
      <c r="C2059">
        <v>-3.13259809982616</v>
      </c>
      <c r="D2059">
        <v>-1.65960956076425</v>
      </c>
      <c r="E2059">
        <v>-1.1020122413120299</v>
      </c>
      <c r="F2059">
        <v>-7.9477035471030907E-3</v>
      </c>
    </row>
    <row r="2060" spans="1:6" x14ac:dyDescent="0.35">
      <c r="A2060">
        <v>1.3598830516533</v>
      </c>
      <c r="B2060">
        <v>-0.73343956363963203</v>
      </c>
      <c r="C2060">
        <v>-3.11061792005155</v>
      </c>
      <c r="D2060">
        <v>-1.6376564832837499</v>
      </c>
      <c r="E2060">
        <v>-1.0493265506146701</v>
      </c>
      <c r="F2060">
        <v>-3.0780053000812199E-2</v>
      </c>
    </row>
    <row r="2061" spans="1:6" x14ac:dyDescent="0.35">
      <c r="A2061">
        <v>1.3442004414670801</v>
      </c>
      <c r="B2061">
        <v>-0.77461638326067905</v>
      </c>
      <c r="C2061">
        <v>-3.0824979102509</v>
      </c>
      <c r="D2061">
        <v>-1.6203191253851701</v>
      </c>
      <c r="E2061">
        <v>-0.99546715153607401</v>
      </c>
      <c r="F2061">
        <v>-4.7885905989811697E-2</v>
      </c>
    </row>
    <row r="2062" spans="1:6" x14ac:dyDescent="0.35">
      <c r="A2062">
        <v>1.32698616347698</v>
      </c>
      <c r="B2062">
        <v>-0.81788526667030403</v>
      </c>
      <c r="C2062">
        <v>-3.0482835006898399</v>
      </c>
      <c r="D2062">
        <v>-1.6058718406128001</v>
      </c>
      <c r="E2062">
        <v>-0.94057897914676003</v>
      </c>
      <c r="F2062">
        <v>-6.2368174059794397E-2</v>
      </c>
    </row>
    <row r="2063" spans="1:6" x14ac:dyDescent="0.35">
      <c r="A2063">
        <v>1.3096115523759999</v>
      </c>
      <c r="B2063">
        <v>-0.86376187048700204</v>
      </c>
      <c r="C2063">
        <v>-3.01021471231252</v>
      </c>
      <c r="D2063">
        <v>-1.59408126075437</v>
      </c>
      <c r="E2063">
        <v>-0.88488542041214102</v>
      </c>
      <c r="F2063">
        <v>-7.5160172615759302E-2</v>
      </c>
    </row>
    <row r="2064" spans="1:6" x14ac:dyDescent="0.35">
      <c r="A2064">
        <v>1.29088537845901</v>
      </c>
      <c r="B2064">
        <v>-0.91230303069983099</v>
      </c>
      <c r="C2064">
        <v>-2.96883866626457</v>
      </c>
      <c r="D2064">
        <v>-1.5849842277433801</v>
      </c>
      <c r="E2064">
        <v>-0.82772641828951299</v>
      </c>
      <c r="F2064">
        <v>-8.5848080204219301E-2</v>
      </c>
    </row>
    <row r="2065" spans="1:6" x14ac:dyDescent="0.35">
      <c r="A2065">
        <v>1.2708688836886499</v>
      </c>
      <c r="B2065">
        <v>-0.96298865396258404</v>
      </c>
      <c r="C2065">
        <v>-2.9272245776397301</v>
      </c>
      <c r="D2065">
        <v>-1.5787081683942601</v>
      </c>
      <c r="E2065">
        <v>-0.76998863565795805</v>
      </c>
      <c r="F2065">
        <v>-9.3695961727658594E-2</v>
      </c>
    </row>
    <row r="2066" spans="1:6" x14ac:dyDescent="0.35">
      <c r="A2066">
        <v>1.24728862678702</v>
      </c>
      <c r="B2066">
        <v>-1.01568535653126</v>
      </c>
      <c r="C2066">
        <v>-2.88630935750512</v>
      </c>
      <c r="D2066">
        <v>-1.5755656561423701</v>
      </c>
      <c r="E2066">
        <v>-0.71253087436312101</v>
      </c>
      <c r="F2066">
        <v>-9.8590569235471201E-2</v>
      </c>
    </row>
    <row r="2067" spans="1:6" x14ac:dyDescent="0.35">
      <c r="A2067">
        <v>1.2178448797039101</v>
      </c>
      <c r="B2067">
        <v>-1.07046911245294</v>
      </c>
      <c r="C2067">
        <v>-2.84682649922284</v>
      </c>
      <c r="D2067">
        <v>-1.5744268151321501</v>
      </c>
      <c r="E2067">
        <v>-0.65529110785980904</v>
      </c>
      <c r="F2067">
        <v>-0.10187515634845801</v>
      </c>
    </row>
    <row r="2068" spans="1:6" x14ac:dyDescent="0.35">
      <c r="A2068">
        <v>1.1777890301012</v>
      </c>
      <c r="B2068">
        <v>-1.1250847660785099</v>
      </c>
      <c r="C2068">
        <v>-2.8050688317777301</v>
      </c>
      <c r="D2068">
        <v>-1.57580324929146</v>
      </c>
      <c r="E2068">
        <v>-0.59823410774622698</v>
      </c>
      <c r="F2068">
        <v>-0.104157938931097</v>
      </c>
    </row>
    <row r="2069" spans="1:6" x14ac:dyDescent="0.35">
      <c r="A2069">
        <v>1.1216990534834299</v>
      </c>
      <c r="B2069">
        <v>-1.1792582314219999</v>
      </c>
      <c r="C2069">
        <v>-2.7540755707595599</v>
      </c>
      <c r="D2069">
        <v>-1.5789870006808799</v>
      </c>
      <c r="E2069">
        <v>-0.54180355569795802</v>
      </c>
      <c r="F2069">
        <v>-0.10698332031449</v>
      </c>
    </row>
    <row r="2070" spans="1:6" x14ac:dyDescent="0.35">
      <c r="A2070">
        <v>1.0427760084350699</v>
      </c>
      <c r="B2070">
        <v>-1.23356799884298</v>
      </c>
      <c r="C2070">
        <v>-2.6854803114960402</v>
      </c>
      <c r="D2070">
        <v>-1.5829048185449599</v>
      </c>
      <c r="E2070">
        <v>-0.48646019510247601</v>
      </c>
      <c r="F2070">
        <v>-0.111583733303393</v>
      </c>
    </row>
    <row r="2071" spans="1:6" x14ac:dyDescent="0.35">
      <c r="A2071">
        <v>0.92873899353281797</v>
      </c>
      <c r="B2071">
        <v>-1.2856342821548901</v>
      </c>
      <c r="C2071">
        <v>-2.5852185177000102</v>
      </c>
      <c r="D2071">
        <v>-1.5881812013818399</v>
      </c>
      <c r="E2071">
        <v>-0.43335212345313701</v>
      </c>
      <c r="F2071">
        <v>-0.117579841319377</v>
      </c>
    </row>
    <row r="2072" spans="1:6" x14ac:dyDescent="0.35">
      <c r="A2072">
        <v>0.762247816708852</v>
      </c>
      <c r="B2072">
        <v>-1.3329579134051901</v>
      </c>
      <c r="C2072">
        <v>-2.4335230287805398</v>
      </c>
      <c r="D2072">
        <v>-1.5952205355312601</v>
      </c>
      <c r="E2072">
        <v>-0.38244193507693103</v>
      </c>
      <c r="F2072">
        <v>-0.12357733465074699</v>
      </c>
    </row>
    <row r="2073" spans="1:6" x14ac:dyDescent="0.35">
      <c r="A2073">
        <v>0.52033645315304</v>
      </c>
      <c r="B2073">
        <v>-1.3674698118256601</v>
      </c>
      <c r="C2073">
        <v>-2.2036526274144901</v>
      </c>
      <c r="D2073">
        <v>-1.60405358557745</v>
      </c>
      <c r="E2073">
        <v>-0.33216264207584401</v>
      </c>
      <c r="F2073">
        <v>-0.12872084128379299</v>
      </c>
    </row>
    <row r="2074" spans="1:6" x14ac:dyDescent="0.35">
      <c r="A2074">
        <v>0.207007961438643</v>
      </c>
      <c r="B2074">
        <v>-1.3867346544118899</v>
      </c>
      <c r="C2074">
        <v>-1.8983373029627799</v>
      </c>
      <c r="D2074">
        <v>-1.61543952535754</v>
      </c>
      <c r="E2074">
        <v>-0.28663180817740103</v>
      </c>
      <c r="F2074">
        <v>-0.133722986333877</v>
      </c>
    </row>
    <row r="2075" spans="1:6" x14ac:dyDescent="0.35">
      <c r="A2075">
        <v>-0.13412937458860999</v>
      </c>
      <c r="B2075">
        <v>-1.38619191065527</v>
      </c>
      <c r="C2075">
        <v>-1.5617323254906501</v>
      </c>
      <c r="D2075">
        <v>-1.6251074700166199</v>
      </c>
      <c r="E2075">
        <v>-0.24697022336305199</v>
      </c>
      <c r="F2075">
        <v>-0.141370898312002</v>
      </c>
    </row>
    <row r="2076" spans="1:6" x14ac:dyDescent="0.35">
      <c r="A2076">
        <v>-0.43020076279248298</v>
      </c>
      <c r="B2076">
        <v>-1.3665252044929499</v>
      </c>
      <c r="C2076">
        <v>-1.2660333180365699</v>
      </c>
      <c r="D2076">
        <v>-1.6329061901975599</v>
      </c>
      <c r="E2076">
        <v>-0.21376330127663301</v>
      </c>
      <c r="F2076">
        <v>-0.14989003815082999</v>
      </c>
    </row>
    <row r="2077" spans="1:6" x14ac:dyDescent="0.35">
      <c r="A2077">
        <v>-0.64945795776431103</v>
      </c>
      <c r="B2077">
        <v>-1.33609481975916</v>
      </c>
      <c r="C2077">
        <v>-1.04629753814125</v>
      </c>
      <c r="D2077">
        <v>-1.63784536612565</v>
      </c>
      <c r="E2077">
        <v>-0.18535407994153799</v>
      </c>
      <c r="F2077">
        <v>-0.160495046628778</v>
      </c>
    </row>
    <row r="2078" spans="1:6" x14ac:dyDescent="0.35">
      <c r="A2078">
        <v>-0.79626532430178398</v>
      </c>
      <c r="B2078">
        <v>-1.29922677272049</v>
      </c>
      <c r="C2078">
        <v>-0.89781729191869397</v>
      </c>
      <c r="D2078">
        <v>-1.6397255169374401</v>
      </c>
      <c r="E2078">
        <v>-0.158505279164181</v>
      </c>
      <c r="F2078">
        <v>-0.17232022771185199</v>
      </c>
    </row>
    <row r="2079" spans="1:6" x14ac:dyDescent="0.35">
      <c r="A2079">
        <v>-0.89450564529371002</v>
      </c>
      <c r="B2079">
        <v>-1.2614534980690499</v>
      </c>
      <c r="C2079">
        <v>-0.79899180579219498</v>
      </c>
      <c r="D2079">
        <v>-1.6377053660156999</v>
      </c>
      <c r="E2079">
        <v>-0.13167912958675501</v>
      </c>
      <c r="F2079">
        <v>-0.18616694863404601</v>
      </c>
    </row>
    <row r="2080" spans="1:6" x14ac:dyDescent="0.35">
      <c r="A2080">
        <v>-0.95525195242069805</v>
      </c>
      <c r="B2080">
        <v>-1.2247747272174501</v>
      </c>
      <c r="C2080">
        <v>-0.737114655984344</v>
      </c>
      <c r="D2080">
        <v>-1.63224840433594</v>
      </c>
      <c r="E2080">
        <v>-0.102928365197651</v>
      </c>
      <c r="F2080">
        <v>-0.20093063836396499</v>
      </c>
    </row>
    <row r="2081" spans="1:6" x14ac:dyDescent="0.35">
      <c r="A2081">
        <v>-0.99434313473702496</v>
      </c>
      <c r="B2081">
        <v>-1.19105210885881</v>
      </c>
      <c r="C2081">
        <v>-0.69646754890967</v>
      </c>
      <c r="D2081">
        <v>-1.6236850321048899</v>
      </c>
      <c r="E2081">
        <v>-7.2563583509602805E-2</v>
      </c>
      <c r="F2081">
        <v>-0.21396532202106</v>
      </c>
    </row>
    <row r="2082" spans="1:6" x14ac:dyDescent="0.35">
      <c r="A2082">
        <v>-1.0193411663699901</v>
      </c>
      <c r="B2082">
        <v>-1.16180549600301</v>
      </c>
      <c r="C2082">
        <v>-0.66848350108395505</v>
      </c>
      <c r="D2082">
        <v>-1.61228395218673</v>
      </c>
      <c r="E2082">
        <v>-4.3984220692664701E-2</v>
      </c>
      <c r="F2082">
        <v>-0.22479862841015599</v>
      </c>
    </row>
    <row r="2083" spans="1:6" x14ac:dyDescent="0.35">
      <c r="A2083">
        <v>-1.0370893909252199</v>
      </c>
      <c r="B2083">
        <v>-1.1385626302926599</v>
      </c>
      <c r="C2083">
        <v>-0.64542777974716203</v>
      </c>
      <c r="D2083">
        <v>-1.5987494185154401</v>
      </c>
      <c r="E2083">
        <v>-2.1923976290221799E-2</v>
      </c>
      <c r="F2083">
        <v>-0.23318714199167501</v>
      </c>
    </row>
    <row r="2084" spans="1:6" x14ac:dyDescent="0.35">
      <c r="A2084">
        <v>-1.0481908646112801</v>
      </c>
      <c r="B2084">
        <v>-1.1216708835568201</v>
      </c>
      <c r="C2084">
        <v>-0.62569375668786698</v>
      </c>
      <c r="D2084">
        <v>-1.5833661429410499</v>
      </c>
      <c r="E2084">
        <v>-8.4686212244248996E-3</v>
      </c>
      <c r="F2084">
        <v>-0.23682772167985799</v>
      </c>
    </row>
    <row r="2085" spans="1:6" x14ac:dyDescent="0.35">
      <c r="A2085">
        <v>-1.0526600835344799</v>
      </c>
      <c r="B2085">
        <v>-1.11420921199606</v>
      </c>
      <c r="C2085">
        <v>-0.61147625330238597</v>
      </c>
      <c r="D2085">
        <v>-1.56745820408588</v>
      </c>
      <c r="E2085">
        <v>-1.60052068333325E-3</v>
      </c>
      <c r="F2085">
        <v>-0.23558797587153699</v>
      </c>
    </row>
    <row r="2086" spans="1:6" x14ac:dyDescent="0.35">
      <c r="A2086">
        <v>-1.0448777813128201</v>
      </c>
      <c r="B2086">
        <v>-1.11823133854805</v>
      </c>
      <c r="C2086">
        <v>-0.60822246340975095</v>
      </c>
      <c r="D2086">
        <v>-1.5525869643066801</v>
      </c>
      <c r="E2086">
        <v>5.2960002475670295E-4</v>
      </c>
      <c r="F2086">
        <v>-0.22974833409706799</v>
      </c>
    </row>
    <row r="2087" spans="1:6" x14ac:dyDescent="0.35">
      <c r="A2087">
        <v>-1.02532886780845</v>
      </c>
      <c r="B2087">
        <v>-1.13254724229533</v>
      </c>
      <c r="C2087">
        <v>-0.61567682444413896</v>
      </c>
      <c r="D2087">
        <v>-1.5403196074933301</v>
      </c>
      <c r="E2087">
        <v>-2.02662138728767E-3</v>
      </c>
      <c r="F2087">
        <v>-0.220560827096448</v>
      </c>
    </row>
    <row r="2088" spans="1:6" x14ac:dyDescent="0.35">
      <c r="A2088">
        <v>-0.99710948957623502</v>
      </c>
      <c r="B2088">
        <v>-1.1568311978916499</v>
      </c>
      <c r="C2088">
        <v>-0.62950863787387001</v>
      </c>
      <c r="D2088">
        <v>-1.5333795108925199</v>
      </c>
      <c r="E2088">
        <v>-1.8519018510571601E-2</v>
      </c>
      <c r="F2088">
        <v>-0.21009002990015399</v>
      </c>
    </row>
    <row r="2089" spans="1:6" x14ac:dyDescent="0.35">
      <c r="A2089">
        <v>-0.96338186795064296</v>
      </c>
      <c r="B2089">
        <v>-1.18408724995403</v>
      </c>
      <c r="C2089">
        <v>-0.64929806774266496</v>
      </c>
      <c r="D2089">
        <v>-1.52842026451892</v>
      </c>
      <c r="E2089">
        <v>-3.6407042223895798E-2</v>
      </c>
      <c r="F2089">
        <v>-0.20029581053280501</v>
      </c>
    </row>
    <row r="2090" spans="1:6" x14ac:dyDescent="0.35">
      <c r="A2090">
        <v>-0.92055173158009196</v>
      </c>
      <c r="B2090">
        <v>-1.21149886839986</v>
      </c>
      <c r="C2090">
        <v>-0.68017908804580496</v>
      </c>
      <c r="D2090">
        <v>-1.52463661913198</v>
      </c>
      <c r="E2090">
        <v>-6.3382088840001405E-2</v>
      </c>
      <c r="F2090">
        <v>-0.19068707220553499</v>
      </c>
    </row>
    <row r="2091" spans="1:6" x14ac:dyDescent="0.35">
      <c r="A2091">
        <v>-0.86705330409604298</v>
      </c>
      <c r="B2091">
        <v>-1.2364492215609</v>
      </c>
      <c r="C2091">
        <v>-0.72498712647396102</v>
      </c>
      <c r="D2091">
        <v>-1.5268461338549</v>
      </c>
      <c r="E2091">
        <v>-7.3125714286920093E-2</v>
      </c>
      <c r="F2091">
        <v>-0.175079786260746</v>
      </c>
    </row>
    <row r="2092" spans="1:6" x14ac:dyDescent="0.35">
      <c r="A2092">
        <v>-0.83032242018579805</v>
      </c>
      <c r="B2092">
        <v>-1.25532394120901</v>
      </c>
      <c r="C2092">
        <v>-0.75738188091182601</v>
      </c>
      <c r="D2092">
        <v>-1.5324520758907101</v>
      </c>
      <c r="E2092">
        <v>-0.121007418339846</v>
      </c>
      <c r="F2092">
        <v>-0.14186931416379001</v>
      </c>
    </row>
    <row r="2093" spans="1:6" x14ac:dyDescent="0.35">
      <c r="A2093">
        <v>-0.81187646525620005</v>
      </c>
      <c r="B2093">
        <v>-1.26937940080536</v>
      </c>
      <c r="C2093">
        <v>-0.76846700279116797</v>
      </c>
      <c r="D2093">
        <v>-1.5327133181327099</v>
      </c>
      <c r="E2093">
        <v>-0.14993637337038099</v>
      </c>
      <c r="F2093">
        <v>-0.127778044859506</v>
      </c>
    </row>
    <row r="2094" spans="1:6" x14ac:dyDescent="0.35">
      <c r="A2094">
        <v>-0.80532309506376198</v>
      </c>
      <c r="B2094">
        <v>-1.28069550351121</v>
      </c>
      <c r="C2094">
        <v>-0.76814457055202701</v>
      </c>
      <c r="D2094">
        <v>-1.52188591178573</v>
      </c>
      <c r="E2094">
        <v>-0.18063227767374099</v>
      </c>
      <c r="F2094">
        <v>-0.131359843590726</v>
      </c>
    </row>
    <row r="2095" spans="1:6" x14ac:dyDescent="0.35">
      <c r="A2095">
        <v>-0.77882585686307504</v>
      </c>
      <c r="B2095">
        <v>-1.2876009034934199</v>
      </c>
      <c r="C2095">
        <v>-0.78585123510973298</v>
      </c>
      <c r="D2095">
        <v>-1.50783607286198</v>
      </c>
      <c r="E2095">
        <v>-0.22182697692304501</v>
      </c>
      <c r="F2095">
        <v>-0.130101525734271</v>
      </c>
    </row>
    <row r="2096" spans="1:6" x14ac:dyDescent="0.35">
      <c r="A2096">
        <v>-0.70551287177002697</v>
      </c>
      <c r="B2096">
        <v>-1.30633023948253</v>
      </c>
      <c r="C2096">
        <v>-0.84632432138056202</v>
      </c>
      <c r="D2096">
        <v>-1.50836230003662</v>
      </c>
      <c r="E2096">
        <v>-0.27344728689395198</v>
      </c>
      <c r="F2096">
        <v>-0.105606828250378</v>
      </c>
    </row>
    <row r="2097" spans="1:6" x14ac:dyDescent="0.35">
      <c r="A2097">
        <v>-0.57817913644844399</v>
      </c>
      <c r="B2097">
        <v>-1.33661182082329</v>
      </c>
      <c r="C2097">
        <v>-0.953632458098572</v>
      </c>
      <c r="D2097">
        <v>-1.5125769980836901</v>
      </c>
      <c r="E2097">
        <v>-0.31794594854756097</v>
      </c>
      <c r="F2097">
        <v>-9.0731490331199594E-2</v>
      </c>
    </row>
    <row r="2098" spans="1:6" x14ac:dyDescent="0.35">
      <c r="A2098">
        <v>-0.41694296116435903</v>
      </c>
      <c r="B2098">
        <v>-1.36928377900369</v>
      </c>
      <c r="C2098">
        <v>-1.09590888883603</v>
      </c>
      <c r="D2098">
        <v>-1.5153317465760501</v>
      </c>
      <c r="E2098">
        <v>-0.35084012835151002</v>
      </c>
      <c r="F2098">
        <v>-9.0036299183385002E-2</v>
      </c>
    </row>
    <row r="2099" spans="1:6" x14ac:dyDescent="0.35">
      <c r="A2099">
        <v>-0.25768047641865599</v>
      </c>
      <c r="B2099">
        <v>-1.38510820334498</v>
      </c>
      <c r="C2099">
        <v>-1.2453868185385599</v>
      </c>
      <c r="D2099">
        <v>-1.51566906399545</v>
      </c>
      <c r="E2099">
        <v>-0.38572611507895199</v>
      </c>
      <c r="F2099">
        <v>-9.7724381215455902E-2</v>
      </c>
    </row>
    <row r="2100" spans="1:6" x14ac:dyDescent="0.35">
      <c r="A2100">
        <v>-0.12767385453840899</v>
      </c>
      <c r="B2100">
        <v>-1.3858413962393099</v>
      </c>
      <c r="C2100">
        <v>-1.37604203191853</v>
      </c>
      <c r="D2100">
        <v>-1.5145418213338</v>
      </c>
      <c r="E2100">
        <v>-0.39757093648328801</v>
      </c>
      <c r="F2100">
        <v>-0.10286900965817</v>
      </c>
    </row>
    <row r="2101" spans="1:6" x14ac:dyDescent="0.35">
      <c r="A2101">
        <v>5.7675004931042502E-3</v>
      </c>
      <c r="B2101">
        <v>-1.3825691221982199</v>
      </c>
      <c r="C2101">
        <v>-1.5123849152164801</v>
      </c>
      <c r="D2101">
        <v>-1.51802691844294</v>
      </c>
      <c r="E2101">
        <v>-0.40264275701687702</v>
      </c>
      <c r="F2101">
        <v>-9.4402943197216801E-2</v>
      </c>
    </row>
    <row r="2102" spans="1:6" x14ac:dyDescent="0.35">
      <c r="A2102">
        <v>0.15823273007428401</v>
      </c>
      <c r="B2102">
        <v>-1.3773479441319001</v>
      </c>
      <c r="C2102">
        <v>-1.66692324105714</v>
      </c>
      <c r="D2102">
        <v>-1.51766916994412</v>
      </c>
      <c r="E2102">
        <v>-0.41228379216609901</v>
      </c>
      <c r="F2102">
        <v>-9.4930389221145495E-2</v>
      </c>
    </row>
    <row r="2103" spans="1:6" x14ac:dyDescent="0.35">
      <c r="A2103">
        <v>0.26156336877221997</v>
      </c>
      <c r="B2103">
        <v>-1.3736708113429801</v>
      </c>
      <c r="C2103">
        <v>-1.76992336289936</v>
      </c>
      <c r="D2103">
        <v>-1.5204628701451399</v>
      </c>
      <c r="E2103">
        <v>-0.407770044528106</v>
      </c>
      <c r="F2103">
        <v>-8.7724115818490503E-2</v>
      </c>
    </row>
    <row r="2104" spans="1:6" x14ac:dyDescent="0.35">
      <c r="A2104">
        <v>0.35529805298520101</v>
      </c>
      <c r="B2104">
        <v>-1.37035417478768</v>
      </c>
      <c r="C2104">
        <v>-1.8665691956650801</v>
      </c>
      <c r="D2104">
        <v>-1.52285915136789</v>
      </c>
      <c r="E2104">
        <v>-0.40505261674304799</v>
      </c>
      <c r="F2104">
        <v>-8.1037410068628302E-2</v>
      </c>
    </row>
    <row r="2105" spans="1:6" x14ac:dyDescent="0.35">
      <c r="A2105">
        <v>0.44178465245144199</v>
      </c>
      <c r="B2105">
        <v>-1.3662742393088101</v>
      </c>
      <c r="C2105">
        <v>-1.95907163676424</v>
      </c>
      <c r="D2105">
        <v>-1.5242721554141601</v>
      </c>
      <c r="E2105">
        <v>-0.40097383614410098</v>
      </c>
      <c r="F2105">
        <v>-7.7302990111383002E-2</v>
      </c>
    </row>
    <row r="2106" spans="1:6" x14ac:dyDescent="0.35">
      <c r="A2106">
        <v>0.51114261181192899</v>
      </c>
      <c r="B2106">
        <v>-1.35942267134858</v>
      </c>
      <c r="C2106">
        <v>-2.0362854057718298</v>
      </c>
      <c r="D2106">
        <v>-1.5261923006095599</v>
      </c>
      <c r="E2106">
        <v>-0.39606976732724902</v>
      </c>
      <c r="F2106">
        <v>-7.3190189450132406E-2</v>
      </c>
    </row>
    <row r="2107" spans="1:6" x14ac:dyDescent="0.35">
      <c r="A2107">
        <v>0.56121157782787001</v>
      </c>
      <c r="B2107">
        <v>-1.3512205519092699</v>
      </c>
      <c r="C2107">
        <v>-2.0935758612319701</v>
      </c>
      <c r="D2107">
        <v>-1.52717955137881</v>
      </c>
      <c r="E2107">
        <v>-0.38903175664552903</v>
      </c>
      <c r="F2107">
        <v>-7.0868748294048795E-2</v>
      </c>
    </row>
    <row r="2108" spans="1:6" x14ac:dyDescent="0.35">
      <c r="A2108">
        <v>0.60081738514481897</v>
      </c>
      <c r="B2108">
        <v>-1.3436840926231099</v>
      </c>
      <c r="C2108">
        <v>-2.1377082206977001</v>
      </c>
      <c r="D2108">
        <v>-1.52782643752798</v>
      </c>
      <c r="E2108">
        <v>-0.38287428458128597</v>
      </c>
      <c r="F2108">
        <v>-6.9858891190973799E-2</v>
      </c>
    </row>
    <row r="2109" spans="1:6" x14ac:dyDescent="0.35">
      <c r="A2109">
        <v>0.63643420179783206</v>
      </c>
      <c r="B2109">
        <v>-1.3348642013316701</v>
      </c>
      <c r="C2109">
        <v>-2.1729729892560998</v>
      </c>
      <c r="D2109">
        <v>-1.5278941064900999</v>
      </c>
      <c r="E2109">
        <v>-0.37927938123477101</v>
      </c>
      <c r="F2109">
        <v>-6.9605146595751399E-2</v>
      </c>
    </row>
    <row r="2110" spans="1:6" x14ac:dyDescent="0.35">
      <c r="A2110">
        <v>0.67040506721582105</v>
      </c>
      <c r="B2110">
        <v>-1.32526849131761</v>
      </c>
      <c r="C2110">
        <v>-2.2013144521006498</v>
      </c>
      <c r="D2110">
        <v>-1.5272491152382599</v>
      </c>
      <c r="E2110">
        <v>-0.37952668825212998</v>
      </c>
      <c r="F2110">
        <v>-7.0297976528144401E-2</v>
      </c>
    </row>
    <row r="2111" spans="1:6" x14ac:dyDescent="0.35">
      <c r="A2111">
        <v>0.70412347319297597</v>
      </c>
      <c r="B2111">
        <v>-1.3177044135962099</v>
      </c>
      <c r="C2111">
        <v>-2.2268887746932</v>
      </c>
      <c r="D2111">
        <v>-1.5265228189128499</v>
      </c>
      <c r="E2111">
        <v>-0.38165206836589399</v>
      </c>
      <c r="F2111">
        <v>-7.1513912482262604E-2</v>
      </c>
    </row>
    <row r="2112" spans="1:6" x14ac:dyDescent="0.35">
      <c r="A2112">
        <v>0.73144858024571102</v>
      </c>
      <c r="B2112">
        <v>-1.3129644161703899</v>
      </c>
      <c r="C2112">
        <v>-2.2473311590630001</v>
      </c>
      <c r="D2112">
        <v>-1.52532912391131</v>
      </c>
      <c r="E2112">
        <v>-0.38504946459807199</v>
      </c>
      <c r="F2112">
        <v>-7.3290603448312105E-2</v>
      </c>
    </row>
    <row r="2113" spans="1:6" x14ac:dyDescent="0.35">
      <c r="A2113">
        <v>0.74838227426568404</v>
      </c>
      <c r="B2113">
        <v>-1.3080356494888099</v>
      </c>
      <c r="C2113">
        <v>-2.2625332203654098</v>
      </c>
      <c r="D2113">
        <v>-1.52403762648854</v>
      </c>
      <c r="E2113">
        <v>-0.38843831987079902</v>
      </c>
      <c r="F2113">
        <v>-7.5675298843537395E-2</v>
      </c>
    </row>
    <row r="2114" spans="1:6" x14ac:dyDescent="0.35">
      <c r="A2114">
        <v>0.75646899023470204</v>
      </c>
      <c r="B2114">
        <v>-1.3013569472381299</v>
      </c>
      <c r="C2114">
        <v>-2.2761783907610602</v>
      </c>
      <c r="D2114">
        <v>-1.5229546982219999</v>
      </c>
      <c r="E2114">
        <v>-0.39111546276452902</v>
      </c>
      <c r="F2114">
        <v>-7.7858574760883897E-2</v>
      </c>
    </row>
    <row r="2115" spans="1:6" x14ac:dyDescent="0.35">
      <c r="A2115">
        <v>0.75976275223234302</v>
      </c>
      <c r="B2115">
        <v>-1.2928385000267599</v>
      </c>
      <c r="C2115">
        <v>-2.2906613765909398</v>
      </c>
      <c r="D2115">
        <v>-1.5217737302622201</v>
      </c>
      <c r="E2115">
        <v>-0.39363530275755199</v>
      </c>
      <c r="F2115">
        <v>-8.0492020728451796E-2</v>
      </c>
    </row>
    <row r="2116" spans="1:6" x14ac:dyDescent="0.35">
      <c r="A2116">
        <v>0.75822910112757202</v>
      </c>
      <c r="B2116">
        <v>-1.2834082807663001</v>
      </c>
      <c r="C2116">
        <v>-2.3039536502131099</v>
      </c>
      <c r="D2116">
        <v>-1.51979916242171</v>
      </c>
      <c r="E2116">
        <v>-0.39594004829352603</v>
      </c>
      <c r="F2116">
        <v>-8.4263382054220196E-2</v>
      </c>
    </row>
    <row r="2117" spans="1:6" x14ac:dyDescent="0.35">
      <c r="A2117">
        <v>0.75408369332274205</v>
      </c>
      <c r="B2117">
        <v>-1.27428682472732</v>
      </c>
      <c r="C2117">
        <v>-2.3143527973854399</v>
      </c>
      <c r="D2117">
        <v>-1.5182124154090699</v>
      </c>
      <c r="E2117">
        <v>-0.39855901132156801</v>
      </c>
      <c r="F2117">
        <v>-8.7697474629194194E-2</v>
      </c>
    </row>
    <row r="2118" spans="1:6" x14ac:dyDescent="0.35">
      <c r="A2118">
        <v>0.75554333604288104</v>
      </c>
      <c r="B2118">
        <v>-1.2681744203454399</v>
      </c>
      <c r="C2118">
        <v>-2.3181357149741801</v>
      </c>
      <c r="D2118">
        <v>-1.5173443303379399</v>
      </c>
      <c r="E2118">
        <v>-0.40025152515800499</v>
      </c>
      <c r="F2118">
        <v>-8.94114866896428E-2</v>
      </c>
    </row>
    <row r="2119" spans="1:6" x14ac:dyDescent="0.35">
      <c r="A2119">
        <v>0.76347529871109698</v>
      </c>
      <c r="B2119">
        <v>-1.2620698606740901</v>
      </c>
      <c r="C2119">
        <v>-2.3211956935290301</v>
      </c>
      <c r="D2119">
        <v>-1.51643623793395</v>
      </c>
      <c r="E2119">
        <v>-0.40090469271181201</v>
      </c>
      <c r="F2119">
        <v>-9.0316852734675407E-2</v>
      </c>
    </row>
    <row r="2120" spans="1:6" x14ac:dyDescent="0.35">
      <c r="A2120">
        <v>0.78169387898007903</v>
      </c>
      <c r="B2120">
        <v>-1.2566509240917201</v>
      </c>
      <c r="C2120">
        <v>-2.3312187045312598</v>
      </c>
      <c r="D2120">
        <v>-1.5161383959785999</v>
      </c>
      <c r="E2120">
        <v>-0.40118803507444001</v>
      </c>
      <c r="F2120">
        <v>-9.0696250898173306E-2</v>
      </c>
    </row>
    <row r="2121" spans="1:6" x14ac:dyDescent="0.35">
      <c r="A2121">
        <v>0.80157852421585796</v>
      </c>
      <c r="B2121">
        <v>-1.25200776692</v>
      </c>
      <c r="C2121">
        <v>-2.3448251863468199</v>
      </c>
      <c r="D2121">
        <v>-1.5158460128228599</v>
      </c>
      <c r="E2121">
        <v>-0.400880841630328</v>
      </c>
      <c r="F2121">
        <v>-9.0439256096777595E-2</v>
      </c>
    </row>
    <row r="2122" spans="1:6" x14ac:dyDescent="0.35">
      <c r="A2122">
        <v>0.81594674608253204</v>
      </c>
      <c r="B2122">
        <v>-1.24853293537905</v>
      </c>
      <c r="C2122">
        <v>-2.3575743266890998</v>
      </c>
      <c r="D2122">
        <v>-1.5151153235559101</v>
      </c>
      <c r="E2122">
        <v>-0.40025009187612898</v>
      </c>
      <c r="F2122">
        <v>-9.0829882681492599E-2</v>
      </c>
    </row>
    <row r="2123" spans="1:6" x14ac:dyDescent="0.35">
      <c r="A2123">
        <v>0.82294837903195295</v>
      </c>
      <c r="B2123">
        <v>-1.2451757239693799</v>
      </c>
      <c r="C2123">
        <v>-2.36771620506028</v>
      </c>
      <c r="D2123">
        <v>-1.5148987805341101</v>
      </c>
      <c r="E2123">
        <v>-0.39923893249120801</v>
      </c>
      <c r="F2123">
        <v>-9.1296587628470899E-2</v>
      </c>
    </row>
    <row r="2124" spans="1:6" x14ac:dyDescent="0.35">
      <c r="A2124">
        <v>0.82592351046516699</v>
      </c>
      <c r="B2124">
        <v>-1.2405441582766199</v>
      </c>
      <c r="C2124">
        <v>-2.3776872542049001</v>
      </c>
      <c r="D2124">
        <v>-1.5139787228070101</v>
      </c>
      <c r="E2124">
        <v>-0.39843798854127199</v>
      </c>
      <c r="F2124">
        <v>-9.2732596557955196E-2</v>
      </c>
    </row>
    <row r="2125" spans="1:6" x14ac:dyDescent="0.35">
      <c r="A2125">
        <v>0.82905120067857496</v>
      </c>
      <c r="B2125">
        <v>-1.23575146649864</v>
      </c>
      <c r="C2125">
        <v>-2.3900348993085498</v>
      </c>
      <c r="D2125">
        <v>-1.5133265222763099</v>
      </c>
      <c r="E2125">
        <v>-0.39754436408440702</v>
      </c>
      <c r="F2125">
        <v>-9.4321866492728404E-2</v>
      </c>
    </row>
    <row r="2126" spans="1:6" x14ac:dyDescent="0.35">
      <c r="A2126">
        <v>0.82925464145423</v>
      </c>
      <c r="B2126">
        <v>-1.2312744329390299</v>
      </c>
      <c r="C2126">
        <v>-2.39824247669547</v>
      </c>
      <c r="D2126">
        <v>-1.5122475782213001</v>
      </c>
      <c r="E2126">
        <v>-0.39716483412003101</v>
      </c>
      <c r="F2126">
        <v>-9.53538086282439E-2</v>
      </c>
    </row>
    <row r="2127" spans="1:6" x14ac:dyDescent="0.35">
      <c r="A2127">
        <v>0.83014629636076498</v>
      </c>
      <c r="B2127">
        <v>-1.2270414513680501</v>
      </c>
      <c r="C2127">
        <v>-2.4038970114671998</v>
      </c>
      <c r="D2127">
        <v>-1.5113835501389601</v>
      </c>
      <c r="E2127">
        <v>-0.39826218339295499</v>
      </c>
      <c r="F2127">
        <v>-9.64370421655181E-2</v>
      </c>
    </row>
    <row r="2128" spans="1:6" x14ac:dyDescent="0.35">
      <c r="A2128">
        <v>0.83323045094869397</v>
      </c>
      <c r="B2128">
        <v>-1.2232569191556999</v>
      </c>
      <c r="C2128">
        <v>-2.4085250808060898</v>
      </c>
      <c r="D2128">
        <v>-1.51060994361108</v>
      </c>
      <c r="E2128">
        <v>-0.39981298144135902</v>
      </c>
      <c r="F2128">
        <v>-9.7398090027043596E-2</v>
      </c>
    </row>
    <row r="2129" spans="1:6" x14ac:dyDescent="0.35">
      <c r="A2129">
        <v>0.84399219843272399</v>
      </c>
      <c r="B2129">
        <v>-1.2202752813486899</v>
      </c>
      <c r="C2129">
        <v>-2.4189810669190801</v>
      </c>
      <c r="D2129">
        <v>-1.51001576983421</v>
      </c>
      <c r="E2129">
        <v>-0.40165868937606403</v>
      </c>
      <c r="F2129">
        <v>-9.7437205476422303E-2</v>
      </c>
    </row>
    <row r="2130" spans="1:6" x14ac:dyDescent="0.35">
      <c r="A2130">
        <v>0.85578624640397605</v>
      </c>
      <c r="B2130">
        <v>-1.2164117891406101</v>
      </c>
      <c r="C2130">
        <v>-2.4306935062393902</v>
      </c>
      <c r="D2130">
        <v>-1.50942150390623</v>
      </c>
      <c r="E2130">
        <v>-0.403652399368022</v>
      </c>
      <c r="F2130">
        <v>-9.7637763224452306E-2</v>
      </c>
    </row>
    <row r="2131" spans="1:6" x14ac:dyDescent="0.35">
      <c r="A2131">
        <v>0.865250026642851</v>
      </c>
      <c r="B2131">
        <v>-1.2112972824354</v>
      </c>
      <c r="C2131">
        <v>-2.4422909389393501</v>
      </c>
      <c r="D2131">
        <v>-1.5088270703612101</v>
      </c>
      <c r="E2131">
        <v>-0.40579430105311198</v>
      </c>
      <c r="F2131">
        <v>-9.8000302932373703E-2</v>
      </c>
    </row>
    <row r="2132" spans="1:6" x14ac:dyDescent="0.35">
      <c r="A2132">
        <v>0.87518271506476297</v>
      </c>
      <c r="B2132">
        <v>-1.20479955448731</v>
      </c>
      <c r="C2132">
        <v>-2.45752552320155</v>
      </c>
      <c r="D2132">
        <v>-1.50822316990488</v>
      </c>
      <c r="E2132">
        <v>-0.40805966815132</v>
      </c>
      <c r="F2132">
        <v>-9.8487777804662405E-2</v>
      </c>
    </row>
    <row r="2133" spans="1:6" x14ac:dyDescent="0.35">
      <c r="A2133">
        <v>0.88466582322215603</v>
      </c>
      <c r="B2133">
        <v>-1.19900434296796</v>
      </c>
      <c r="C2133">
        <v>-2.4728180610436898</v>
      </c>
      <c r="D2133">
        <v>-1.50761875951431</v>
      </c>
      <c r="E2133">
        <v>-0.41047334732428797</v>
      </c>
      <c r="F2133">
        <v>-9.9138041903302193E-2</v>
      </c>
    </row>
    <row r="2134" spans="1:6" x14ac:dyDescent="0.35">
      <c r="A2134">
        <v>0.89265500996931102</v>
      </c>
      <c r="B2134">
        <v>-1.1937734652496299</v>
      </c>
      <c r="C2134">
        <v>-2.4862932248548701</v>
      </c>
      <c r="D2134">
        <v>-1.50711000047667</v>
      </c>
      <c r="E2134">
        <v>-0.41334388467732203</v>
      </c>
      <c r="F2134">
        <v>-9.9667989694461695E-2</v>
      </c>
    </row>
    <row r="2135" spans="1:6" x14ac:dyDescent="0.35">
      <c r="A2135">
        <v>0.901734334012945</v>
      </c>
      <c r="B2135">
        <v>-1.1886732216526801</v>
      </c>
      <c r="C2135">
        <v>-2.4996504972251601</v>
      </c>
      <c r="D2135">
        <v>-1.5070357383714099</v>
      </c>
      <c r="E2135">
        <v>-0.41666657528741502</v>
      </c>
      <c r="F2135">
        <v>-9.9672373953892196E-2</v>
      </c>
    </row>
    <row r="2136" spans="1:6" x14ac:dyDescent="0.35">
      <c r="A2136">
        <v>0.91437730238441195</v>
      </c>
      <c r="B2136">
        <v>-1.18265704021366</v>
      </c>
      <c r="C2136">
        <v>-2.5155761356842898</v>
      </c>
      <c r="D2136">
        <v>-1.50731270133202</v>
      </c>
      <c r="E2136">
        <v>-0.42015909961821402</v>
      </c>
      <c r="F2136">
        <v>-9.9470729055094104E-2</v>
      </c>
    </row>
    <row r="2137" spans="1:6" x14ac:dyDescent="0.35">
      <c r="A2137">
        <v>0.93122106080172096</v>
      </c>
      <c r="B2137">
        <v>-1.1751376501722599</v>
      </c>
      <c r="C2137">
        <v>-2.5347912763548699</v>
      </c>
      <c r="D2137">
        <v>-1.50800683369788</v>
      </c>
      <c r="E2137">
        <v>-0.42370620541489201</v>
      </c>
      <c r="F2137">
        <v>-9.8634183734027894E-2</v>
      </c>
    </row>
    <row r="2138" spans="1:6" x14ac:dyDescent="0.35">
      <c r="A2138">
        <v>0.951760422921336</v>
      </c>
      <c r="B2138">
        <v>-1.1657809035281099</v>
      </c>
      <c r="C2138">
        <v>-2.5567157924915298</v>
      </c>
      <c r="D2138">
        <v>-1.5090002278499599</v>
      </c>
      <c r="E2138">
        <v>-0.42724242566898601</v>
      </c>
      <c r="F2138">
        <v>-9.7689488203235794E-2</v>
      </c>
    </row>
    <row r="2139" spans="1:6" x14ac:dyDescent="0.35">
      <c r="A2139">
        <v>0.97517319594376195</v>
      </c>
      <c r="B2139">
        <v>-1.1551676908272199</v>
      </c>
      <c r="C2139">
        <v>-2.5812238407652099</v>
      </c>
      <c r="D2139">
        <v>-1.51140412902835</v>
      </c>
      <c r="E2139">
        <v>-0.431450634033684</v>
      </c>
      <c r="F2139">
        <v>-9.5901603607209798E-2</v>
      </c>
    </row>
    <row r="2140" spans="1:6" x14ac:dyDescent="0.35">
      <c r="A2140">
        <v>0.999974672127245</v>
      </c>
      <c r="B2140">
        <v>-1.1431420221761499</v>
      </c>
      <c r="C2140">
        <v>-2.6069479940440101</v>
      </c>
      <c r="D2140">
        <v>-1.5135689248601301</v>
      </c>
      <c r="E2140">
        <v>-0.43672349423802398</v>
      </c>
      <c r="F2140">
        <v>-9.6456311757164903E-2</v>
      </c>
    </row>
    <row r="2141" spans="1:6" x14ac:dyDescent="0.35">
      <c r="A2141">
        <v>1.02745240465633</v>
      </c>
      <c r="B2141">
        <v>-1.12943878715505</v>
      </c>
      <c r="C2141">
        <v>-2.63555697439585</v>
      </c>
      <c r="D2141">
        <v>-1.5158204593708799</v>
      </c>
      <c r="E2141">
        <v>-0.442967991138911</v>
      </c>
      <c r="F2141">
        <v>-9.4479084766422305E-2</v>
      </c>
    </row>
    <row r="2142" spans="1:6" x14ac:dyDescent="0.35">
      <c r="A2142">
        <v>1.0568384901983601</v>
      </c>
      <c r="B2142">
        <v>-1.1141821309980799</v>
      </c>
      <c r="C2142">
        <v>-2.6652197229859498</v>
      </c>
      <c r="D2142">
        <v>-1.51739269466474</v>
      </c>
      <c r="E2142">
        <v>-0.45277916257816198</v>
      </c>
      <c r="F2142">
        <v>-9.3466804532295195E-2</v>
      </c>
    </row>
    <row r="2143" spans="1:6" x14ac:dyDescent="0.35">
      <c r="A2143">
        <v>1.0864824629635501</v>
      </c>
      <c r="B2143">
        <v>-1.0980738648924899</v>
      </c>
      <c r="C2143">
        <v>-2.69402974853883</v>
      </c>
      <c r="D2143">
        <v>-1.5165351618031999</v>
      </c>
      <c r="E2143">
        <v>-0.46767633661754499</v>
      </c>
      <c r="F2143">
        <v>-9.6702164677000393E-2</v>
      </c>
    </row>
    <row r="2144" spans="1:6" x14ac:dyDescent="0.35">
      <c r="A2144">
        <v>1.11564033047469</v>
      </c>
      <c r="B2144">
        <v>-1.0813435417142501</v>
      </c>
      <c r="C2144">
        <v>-2.7217062954941098</v>
      </c>
      <c r="D2144">
        <v>-1.5151215214170399</v>
      </c>
      <c r="E2144">
        <v>-0.48547901667763899</v>
      </c>
      <c r="F2144">
        <v>-0.101394500857677</v>
      </c>
    </row>
    <row r="2145" spans="1:6" x14ac:dyDescent="0.35">
      <c r="A2145">
        <v>1.14642855958019</v>
      </c>
      <c r="B2145">
        <v>-1.062806860767</v>
      </c>
      <c r="C2145">
        <v>-2.7515297905496001</v>
      </c>
      <c r="D2145">
        <v>-1.5133496969084601</v>
      </c>
      <c r="E2145">
        <v>-0.50697998136379296</v>
      </c>
      <c r="F2145">
        <v>-0.10746266958044499</v>
      </c>
    </row>
    <row r="2146" spans="1:6" x14ac:dyDescent="0.35">
      <c r="A2146">
        <v>1.1760041696880901</v>
      </c>
      <c r="B2146">
        <v>-1.04230933747902</v>
      </c>
      <c r="C2146">
        <v>-2.7806862178679199</v>
      </c>
      <c r="D2146">
        <v>-1.5105928807240001</v>
      </c>
      <c r="E2146">
        <v>-0.53165284920461897</v>
      </c>
      <c r="F2146">
        <v>-0.113325562467695</v>
      </c>
    </row>
    <row r="2147" spans="1:6" x14ac:dyDescent="0.35">
      <c r="A2147">
        <v>1.20590902722125</v>
      </c>
      <c r="B2147">
        <v>-1.0178807386025801</v>
      </c>
      <c r="C2147">
        <v>-2.8116758421064101</v>
      </c>
      <c r="D2147">
        <v>-1.50831581958024</v>
      </c>
      <c r="E2147">
        <v>-0.56092766717144005</v>
      </c>
      <c r="F2147">
        <v>-0.118293650495662</v>
      </c>
    </row>
    <row r="2148" spans="1:6" x14ac:dyDescent="0.35">
      <c r="A2148">
        <v>1.2324222999789101</v>
      </c>
      <c r="B2148">
        <v>-0.99435227112817204</v>
      </c>
      <c r="C2148">
        <v>-2.8406155710478802</v>
      </c>
      <c r="D2148">
        <v>-1.5052836587452401</v>
      </c>
      <c r="E2148">
        <v>-0.59158340434593504</v>
      </c>
      <c r="F2148">
        <v>-0.12620561883315701</v>
      </c>
    </row>
    <row r="2149" spans="1:6" x14ac:dyDescent="0.35">
      <c r="A2149">
        <v>1.2536540761417601</v>
      </c>
      <c r="B2149">
        <v>-0.97622721756298303</v>
      </c>
      <c r="C2149">
        <v>-2.86501356500355</v>
      </c>
      <c r="D2149">
        <v>-1.50149465362809</v>
      </c>
      <c r="E2149">
        <v>-0.63503339575231399</v>
      </c>
      <c r="F2149">
        <v>-0.132714637762916</v>
      </c>
    </row>
    <row r="2150" spans="1:6" x14ac:dyDescent="0.35">
      <c r="A2150">
        <v>1.27362143110843</v>
      </c>
      <c r="B2150">
        <v>-0.95981741761454897</v>
      </c>
      <c r="C2150">
        <v>-2.8878505526968201</v>
      </c>
      <c r="D2150">
        <v>-1.4988292453351</v>
      </c>
      <c r="E2150">
        <v>-0.68003867992175304</v>
      </c>
      <c r="F2150">
        <v>-0.13586726883498301</v>
      </c>
    </row>
    <row r="2151" spans="1:6" x14ac:dyDescent="0.35">
      <c r="A2151">
        <v>1.29501685086745</v>
      </c>
      <c r="B2151">
        <v>-0.93928975032661699</v>
      </c>
      <c r="C2151">
        <v>-2.9113463802170099</v>
      </c>
      <c r="D2151">
        <v>-1.49596935190681</v>
      </c>
      <c r="E2151">
        <v>-0.73373386432735299</v>
      </c>
      <c r="F2151">
        <v>-0.13691011126059399</v>
      </c>
    </row>
    <row r="2152" spans="1:6" x14ac:dyDescent="0.35">
      <c r="A2152">
        <v>1.31509638874193</v>
      </c>
      <c r="B2152">
        <v>-0.91541824597529298</v>
      </c>
      <c r="C2152">
        <v>-2.93372788858832</v>
      </c>
      <c r="D2152">
        <v>-1.49620241416674</v>
      </c>
      <c r="E2152">
        <v>-0.78945259846139804</v>
      </c>
      <c r="F2152">
        <v>-0.13400045686066001</v>
      </c>
    </row>
    <row r="2153" spans="1:6" x14ac:dyDescent="0.35">
      <c r="A2153">
        <v>1.3325705826326399</v>
      </c>
      <c r="B2153">
        <v>-0.89147769851291903</v>
      </c>
      <c r="C2153">
        <v>-2.9559796768623299</v>
      </c>
      <c r="D2153">
        <v>-1.497398463715</v>
      </c>
      <c r="E2153">
        <v>-0.84161004568510001</v>
      </c>
      <c r="F2153">
        <v>-0.13207127554999701</v>
      </c>
    </row>
    <row r="2154" spans="1:6" x14ac:dyDescent="0.35">
      <c r="A2154">
        <v>1.3466126593587699</v>
      </c>
      <c r="B2154">
        <v>-0.86985610221398901</v>
      </c>
      <c r="C2154">
        <v>-2.9783453551414101</v>
      </c>
      <c r="D2154">
        <v>-1.5034695036222301</v>
      </c>
      <c r="E2154">
        <v>-0.89911770268045599</v>
      </c>
      <c r="F2154">
        <v>-0.124428522161619</v>
      </c>
    </row>
    <row r="2155" spans="1:6" x14ac:dyDescent="0.35">
      <c r="A2155">
        <v>1.3607284408453699</v>
      </c>
      <c r="B2155">
        <v>-0.84945233072922599</v>
      </c>
      <c r="C2155">
        <v>-3.0057927278418499</v>
      </c>
      <c r="D2155">
        <v>-1.5112090562115399</v>
      </c>
      <c r="E2155">
        <v>-0.95216679099845603</v>
      </c>
      <c r="F2155">
        <v>-0.114028068937442</v>
      </c>
    </row>
    <row r="2156" spans="1:6" x14ac:dyDescent="0.35">
      <c r="A2156">
        <v>1.3737868813571099</v>
      </c>
      <c r="B2156">
        <v>-0.82457486859614004</v>
      </c>
      <c r="C2156">
        <v>-3.0327925427049398</v>
      </c>
      <c r="D2156">
        <v>-1.5108162897828801</v>
      </c>
      <c r="E2156">
        <v>-1.0054328249659199</v>
      </c>
      <c r="F2156">
        <v>-0.114180773938121</v>
      </c>
    </row>
    <row r="2157" spans="1:6" x14ac:dyDescent="0.35">
      <c r="A2157">
        <v>1.38308521783191</v>
      </c>
      <c r="B2157">
        <v>-0.79371113537855598</v>
      </c>
      <c r="C2157">
        <v>-3.0543348360928002</v>
      </c>
      <c r="D2157">
        <v>-1.50995908621813</v>
      </c>
      <c r="E2157">
        <v>-1.0724872946261601</v>
      </c>
      <c r="F2157">
        <v>-0.123889220680832</v>
      </c>
    </row>
    <row r="2158" spans="1:6" x14ac:dyDescent="0.35">
      <c r="A2158">
        <v>1.3886671226221801</v>
      </c>
      <c r="B2158">
        <v>-0.75960899782642</v>
      </c>
      <c r="C2158">
        <v>-3.07077272667307</v>
      </c>
      <c r="D2158">
        <v>-1.51043209428223</v>
      </c>
      <c r="E2158">
        <v>-1.15707121809782</v>
      </c>
      <c r="F2158">
        <v>-0.134734612382304</v>
      </c>
    </row>
    <row r="2159" spans="1:6" x14ac:dyDescent="0.35">
      <c r="A2159">
        <v>1.39167599828418</v>
      </c>
      <c r="B2159">
        <v>-0.725858413139715</v>
      </c>
      <c r="C2159">
        <v>-3.08228093561448</v>
      </c>
      <c r="D2159">
        <v>-1.52652390890451</v>
      </c>
      <c r="E2159">
        <v>-1.23580627424247</v>
      </c>
      <c r="F2159">
        <v>-0.12703627741788201</v>
      </c>
    </row>
    <row r="2160" spans="1:6" x14ac:dyDescent="0.35">
      <c r="A2160">
        <v>1.3946080110027299</v>
      </c>
      <c r="B2160">
        <v>-0.69920445883620896</v>
      </c>
      <c r="C2160">
        <v>-3.0882720418394798</v>
      </c>
      <c r="D2160">
        <v>-1.5555705601252301</v>
      </c>
      <c r="E2160">
        <v>-1.2946895999707</v>
      </c>
      <c r="F2160">
        <v>-0.101912690436316</v>
      </c>
    </row>
    <row r="2161" spans="1:6" x14ac:dyDescent="0.35">
      <c r="A2161">
        <v>1.40005097926245</v>
      </c>
      <c r="B2161">
        <v>-0.67396537054336902</v>
      </c>
      <c r="C2161">
        <v>-3.1003492801213501</v>
      </c>
      <c r="D2161">
        <v>-1.6216673987139301</v>
      </c>
      <c r="E2161">
        <v>-1.3353607153686999</v>
      </c>
      <c r="F2161">
        <v>-3.4637011775261697E-2</v>
      </c>
    </row>
    <row r="2162" spans="1:6" x14ac:dyDescent="0.35">
      <c r="A2162">
        <v>1.4033896653058699</v>
      </c>
      <c r="B2162">
        <v>-0.65313974651791895</v>
      </c>
      <c r="C2162">
        <v>-3.1125234267419901</v>
      </c>
      <c r="D2162">
        <v>-1.71374897835101</v>
      </c>
      <c r="E2162">
        <v>-1.37205327185196</v>
      </c>
      <c r="F2162">
        <v>5.4932420493432499E-2</v>
      </c>
    </row>
    <row r="2163" spans="1:6" x14ac:dyDescent="0.35">
      <c r="A2163">
        <v>1.40495565916455</v>
      </c>
      <c r="B2163">
        <v>-0.63383427583622898</v>
      </c>
      <c r="C2163">
        <v>-3.1267455091661001</v>
      </c>
      <c r="D2163">
        <v>-1.8748149042698601</v>
      </c>
      <c r="E2163">
        <v>-1.4182741238360601</v>
      </c>
      <c r="F2163">
        <v>0.205413154535033</v>
      </c>
    </row>
    <row r="2164" spans="1:6" x14ac:dyDescent="0.35">
      <c r="A2164">
        <v>1.4041792790547201</v>
      </c>
      <c r="B2164">
        <v>-0.61704380284162397</v>
      </c>
      <c r="C2164">
        <v>3.1378252952243102</v>
      </c>
      <c r="D2164">
        <v>-1.9619920185440201</v>
      </c>
      <c r="E2164">
        <v>-1.4185040044591</v>
      </c>
      <c r="F2164">
        <v>0.276232524109365</v>
      </c>
    </row>
    <row r="2165" spans="1:6" x14ac:dyDescent="0.35">
      <c r="A2165">
        <v>1.4002886925481199</v>
      </c>
      <c r="B2165">
        <v>-0.60880610696954696</v>
      </c>
      <c r="C2165">
        <v>3.11489586897881</v>
      </c>
      <c r="D2165">
        <v>-1.97450712118234</v>
      </c>
      <c r="E2165">
        <v>-1.39742327247196</v>
      </c>
      <c r="F2165">
        <v>0.27554485384498001</v>
      </c>
    </row>
    <row r="2166" spans="1:6" x14ac:dyDescent="0.35">
      <c r="A2166">
        <v>1.3937703783776001</v>
      </c>
      <c r="B2166">
        <v>-0.61061874070227495</v>
      </c>
      <c r="C2166">
        <v>3.0940184452576598</v>
      </c>
      <c r="D2166">
        <v>-1.9839391031005</v>
      </c>
      <c r="E2166">
        <v>-1.3723831656977099</v>
      </c>
      <c r="F2166">
        <v>0.27804296431516601</v>
      </c>
    </row>
    <row r="2167" spans="1:6" x14ac:dyDescent="0.35">
      <c r="A2167">
        <v>1.3856929885571001</v>
      </c>
      <c r="B2167">
        <v>-0.61808460876514804</v>
      </c>
      <c r="C2167">
        <v>3.0778178214179102</v>
      </c>
      <c r="D2167">
        <v>-1.9874844902006501</v>
      </c>
      <c r="E2167">
        <v>-1.34321930089863</v>
      </c>
      <c r="F2167">
        <v>0.283329501452385</v>
      </c>
    </row>
    <row r="2168" spans="1:6" x14ac:dyDescent="0.35">
      <c r="A2168">
        <v>1.37643827255887</v>
      </c>
      <c r="B2168">
        <v>-0.62603077195210299</v>
      </c>
      <c r="C2168">
        <v>3.0683635801521598</v>
      </c>
      <c r="D2168">
        <v>-1.9798305987090401</v>
      </c>
      <c r="E2168">
        <v>-1.3125236600450501</v>
      </c>
      <c r="F2168">
        <v>0.28072615599678502</v>
      </c>
    </row>
    <row r="2169" spans="1:6" x14ac:dyDescent="0.35">
      <c r="A2169">
        <v>1.3680351131853701</v>
      </c>
      <c r="B2169">
        <v>-0.63671895583303495</v>
      </c>
      <c r="C2169">
        <v>3.0646470943344499</v>
      </c>
      <c r="D2169">
        <v>-1.96056001979943</v>
      </c>
      <c r="E2169">
        <v>-1.2781971529476599</v>
      </c>
      <c r="F2169">
        <v>0.26539017031961398</v>
      </c>
    </row>
    <row r="2170" spans="1:6" x14ac:dyDescent="0.35">
      <c r="A2170">
        <v>1.36042265967691</v>
      </c>
      <c r="B2170">
        <v>-0.65273717925322605</v>
      </c>
      <c r="C2170">
        <v>3.06731828262788</v>
      </c>
      <c r="D2170">
        <v>-1.9327363492062699</v>
      </c>
      <c r="E2170">
        <v>-1.2446222490088901</v>
      </c>
      <c r="F2170">
        <v>0.23705368176795499</v>
      </c>
    </row>
    <row r="2171" spans="1:6" x14ac:dyDescent="0.35">
      <c r="A2171">
        <v>1.3531077470566999</v>
      </c>
      <c r="B2171">
        <v>-0.67298617054687804</v>
      </c>
      <c r="C2171">
        <v>3.0756380007151201</v>
      </c>
      <c r="D2171">
        <v>-1.8976649888570301</v>
      </c>
      <c r="E2171">
        <v>-1.2098582736336301</v>
      </c>
      <c r="F2171">
        <v>0.19674559062866301</v>
      </c>
    </row>
    <row r="2172" spans="1:6" x14ac:dyDescent="0.35">
      <c r="A2172">
        <v>1.34563066417771</v>
      </c>
      <c r="B2172">
        <v>-0.69691118264350804</v>
      </c>
      <c r="C2172">
        <v>3.0881225627962001</v>
      </c>
      <c r="D2172">
        <v>-1.8619146057522</v>
      </c>
      <c r="E2172">
        <v>-1.1711082042299099</v>
      </c>
      <c r="F2172">
        <v>0.153300300387645</v>
      </c>
    </row>
    <row r="2173" spans="1:6" x14ac:dyDescent="0.35">
      <c r="A2173">
        <v>1.3365721198963501</v>
      </c>
      <c r="B2173">
        <v>-0.72357516270946098</v>
      </c>
      <c r="C2173">
        <v>3.1052386676110899</v>
      </c>
      <c r="D2173">
        <v>-1.8264610285382199</v>
      </c>
      <c r="E2173">
        <v>-1.1224677137057799</v>
      </c>
      <c r="F2173">
        <v>0.112963605351389</v>
      </c>
    </row>
    <row r="2174" spans="1:6" x14ac:dyDescent="0.35">
      <c r="A2174">
        <v>1.32576275856369</v>
      </c>
      <c r="B2174">
        <v>-0.75364276204816105</v>
      </c>
      <c r="C2174">
        <v>3.12634383921863</v>
      </c>
      <c r="D2174">
        <v>-1.79734906058169</v>
      </c>
      <c r="E2174">
        <v>-1.0707331675812499</v>
      </c>
      <c r="F2174">
        <v>8.0896699107359193E-2</v>
      </c>
    </row>
    <row r="2175" spans="1:6" x14ac:dyDescent="0.35">
      <c r="A2175">
        <v>1.3135437264518901</v>
      </c>
      <c r="B2175">
        <v>-0.78768467611554005</v>
      </c>
      <c r="C2175">
        <v>-3.1319504382002199</v>
      </c>
      <c r="D2175">
        <v>-1.7728152757037201</v>
      </c>
      <c r="E2175">
        <v>-1.0167741666061201</v>
      </c>
      <c r="F2175">
        <v>5.49205082299839E-2</v>
      </c>
    </row>
    <row r="2176" spans="1:6" x14ac:dyDescent="0.35">
      <c r="A2176">
        <v>1.29990069165917</v>
      </c>
      <c r="B2176">
        <v>-0.82545935017384098</v>
      </c>
      <c r="C2176">
        <v>-3.1030454899036801</v>
      </c>
      <c r="D2176">
        <v>-1.7515869020604</v>
      </c>
      <c r="E2176">
        <v>-0.96161595359283203</v>
      </c>
      <c r="F2176">
        <v>3.2206554432503302E-2</v>
      </c>
    </row>
    <row r="2177" spans="1:6" x14ac:dyDescent="0.35">
      <c r="A2177">
        <v>1.2849883804036</v>
      </c>
      <c r="B2177">
        <v>-0.86511266833140699</v>
      </c>
      <c r="C2177">
        <v>-3.0705661311114598</v>
      </c>
      <c r="D2177">
        <v>-1.7325003486886099</v>
      </c>
      <c r="E2177">
        <v>-0.90575363329946101</v>
      </c>
      <c r="F2177">
        <v>1.11229015287266E-2</v>
      </c>
    </row>
    <row r="2178" spans="1:6" x14ac:dyDescent="0.35">
      <c r="A2178">
        <v>1.2704669902024801</v>
      </c>
      <c r="B2178">
        <v>-0.91017967220816598</v>
      </c>
      <c r="C2178">
        <v>-3.0367193202946399</v>
      </c>
      <c r="D2178">
        <v>-1.7152489013882899</v>
      </c>
      <c r="E2178">
        <v>-0.84921126545286396</v>
      </c>
      <c r="F2178">
        <v>-8.7499251748466497E-3</v>
      </c>
    </row>
    <row r="2179" spans="1:6" x14ac:dyDescent="0.35">
      <c r="A2179">
        <v>1.2532444931803901</v>
      </c>
      <c r="B2179">
        <v>-0.95759784115200897</v>
      </c>
      <c r="C2179">
        <v>-3.0034576117329701</v>
      </c>
      <c r="D2179">
        <v>-1.70065546317431</v>
      </c>
      <c r="E2179">
        <v>-0.79215743702185104</v>
      </c>
      <c r="F2179">
        <v>-2.6271376709109701E-2</v>
      </c>
    </row>
    <row r="2180" spans="1:6" x14ac:dyDescent="0.35">
      <c r="A2180">
        <v>1.2331767687061399</v>
      </c>
      <c r="B2180">
        <v>-1.0071452750452099</v>
      </c>
      <c r="C2180">
        <v>-2.9726668202336999</v>
      </c>
      <c r="D2180">
        <v>-1.6884482529649001</v>
      </c>
      <c r="E2180">
        <v>-0.73484521050890195</v>
      </c>
      <c r="F2180">
        <v>-4.1790790070042903E-2</v>
      </c>
    </row>
    <row r="2181" spans="1:6" x14ac:dyDescent="0.35">
      <c r="A2181">
        <v>1.20682874570137</v>
      </c>
      <c r="B2181">
        <v>-1.0579855813205901</v>
      </c>
      <c r="C2181">
        <v>-2.94192010182755</v>
      </c>
      <c r="D2181">
        <v>-1.6791286844134901</v>
      </c>
      <c r="E2181">
        <v>-0.67773971070418704</v>
      </c>
      <c r="F2181">
        <v>-5.4428346909842697E-2</v>
      </c>
    </row>
    <row r="2182" spans="1:6" x14ac:dyDescent="0.35">
      <c r="A2182">
        <v>1.1699173211481899</v>
      </c>
      <c r="B2182">
        <v>-1.1095493769114799</v>
      </c>
      <c r="C2182">
        <v>-2.9051335893866099</v>
      </c>
      <c r="D2182">
        <v>-1.67292795605149</v>
      </c>
      <c r="E2182">
        <v>-0.62087502253771498</v>
      </c>
      <c r="F2182">
        <v>-6.5325232576073394E-2</v>
      </c>
    </row>
    <row r="2183" spans="1:6" x14ac:dyDescent="0.35">
      <c r="A2183">
        <v>1.11754785897654</v>
      </c>
      <c r="B2183">
        <v>-1.1606035421085801</v>
      </c>
      <c r="C2183">
        <v>-2.8556011312724201</v>
      </c>
      <c r="D2183">
        <v>-1.6696408192577801</v>
      </c>
      <c r="E2183">
        <v>-0.56404269274199303</v>
      </c>
      <c r="F2183">
        <v>-7.5008139650447905E-2</v>
      </c>
    </row>
    <row r="2184" spans="1:6" x14ac:dyDescent="0.35">
      <c r="A2184">
        <v>1.04965596542103</v>
      </c>
      <c r="B2184">
        <v>-1.21058721920198</v>
      </c>
      <c r="C2184">
        <v>-2.7926042662075998</v>
      </c>
      <c r="D2184">
        <v>-1.6681906616373701</v>
      </c>
      <c r="E2184">
        <v>-0.50875818095742498</v>
      </c>
      <c r="F2184">
        <v>-8.5157225805351205E-2</v>
      </c>
    </row>
    <row r="2185" spans="1:6" x14ac:dyDescent="0.35">
      <c r="A2185">
        <v>0.95756872245528701</v>
      </c>
      <c r="B2185">
        <v>-1.26046485750296</v>
      </c>
      <c r="C2185">
        <v>-2.70527550067307</v>
      </c>
      <c r="D2185">
        <v>-1.66877035093341</v>
      </c>
      <c r="E2185">
        <v>-0.45615215742019399</v>
      </c>
      <c r="F2185">
        <v>-9.5063726785299299E-2</v>
      </c>
    </row>
    <row r="2186" spans="1:6" x14ac:dyDescent="0.35">
      <c r="A2186">
        <v>0.82697427229722698</v>
      </c>
      <c r="B2186">
        <v>-1.3078781579618799</v>
      </c>
      <c r="C2186">
        <v>-2.5795927968152199</v>
      </c>
      <c r="D2186">
        <v>-1.6705905057780801</v>
      </c>
      <c r="E2186">
        <v>-0.40661413306196198</v>
      </c>
      <c r="F2186">
        <v>-0.104385292538574</v>
      </c>
    </row>
    <row r="2187" spans="1:6" x14ac:dyDescent="0.35">
      <c r="A2187">
        <v>0.64035961964992305</v>
      </c>
      <c r="B2187">
        <v>-1.34984609478664</v>
      </c>
      <c r="C2187">
        <v>-2.3980448218507102</v>
      </c>
      <c r="D2187">
        <v>-1.6738349142917699</v>
      </c>
      <c r="E2187">
        <v>-0.35954567969135398</v>
      </c>
      <c r="F2187">
        <v>-0.112742525148013</v>
      </c>
    </row>
    <row r="2188" spans="1:6" x14ac:dyDescent="0.35">
      <c r="A2188">
        <v>0.37940825115521798</v>
      </c>
      <c r="B2188">
        <v>-1.38074171643108</v>
      </c>
      <c r="C2188">
        <v>-2.14210036514993</v>
      </c>
      <c r="D2188">
        <v>-1.67753810573236</v>
      </c>
      <c r="E2188">
        <v>-0.314833458629726</v>
      </c>
      <c r="F2188">
        <v>-0.120634827982514</v>
      </c>
    </row>
    <row r="2189" spans="1:6" x14ac:dyDescent="0.35">
      <c r="A2189">
        <v>5.7957393956937699E-2</v>
      </c>
      <c r="B2189">
        <v>-1.39397523887466</v>
      </c>
      <c r="C2189">
        <v>-1.82460669383225</v>
      </c>
      <c r="D2189">
        <v>-1.6805102572986099</v>
      </c>
      <c r="E2189">
        <v>-0.278312609411276</v>
      </c>
      <c r="F2189">
        <v>-0.13147865285696</v>
      </c>
    </row>
    <row r="2190" spans="1:6" x14ac:dyDescent="0.35">
      <c r="A2190">
        <v>-0.26629860504123798</v>
      </c>
      <c r="B2190">
        <v>-1.3867942189273601</v>
      </c>
      <c r="C2190">
        <v>-1.50342374654606</v>
      </c>
      <c r="D2190">
        <v>-1.6824326345006499</v>
      </c>
      <c r="E2190">
        <v>-0.24549855351750799</v>
      </c>
      <c r="F2190">
        <v>-0.14420458919913401</v>
      </c>
    </row>
    <row r="2191" spans="1:6" x14ac:dyDescent="0.35">
      <c r="A2191">
        <v>-0.53597445031436197</v>
      </c>
      <c r="B2191">
        <v>-1.36411335329537</v>
      </c>
      <c r="C2191">
        <v>-1.2378979104895</v>
      </c>
      <c r="D2191">
        <v>-1.68334496703091</v>
      </c>
      <c r="E2191">
        <v>-0.214272784937174</v>
      </c>
      <c r="F2191">
        <v>-0.15960727124496499</v>
      </c>
    </row>
    <row r="2192" spans="1:6" x14ac:dyDescent="0.35">
      <c r="A2192">
        <v>-0.73170905531765396</v>
      </c>
      <c r="B2192">
        <v>-1.3316201915641099</v>
      </c>
      <c r="C2192">
        <v>-1.04766203596329</v>
      </c>
      <c r="D2192">
        <v>-1.68211005388693</v>
      </c>
      <c r="E2192">
        <v>-0.183269797207888</v>
      </c>
      <c r="F2192">
        <v>-0.17877835984771101</v>
      </c>
    </row>
    <row r="2193" spans="1:6" x14ac:dyDescent="0.35">
      <c r="A2193">
        <v>-0.86626980534412201</v>
      </c>
      <c r="B2193">
        <v>-1.29424411491126</v>
      </c>
      <c r="C2193">
        <v>-0.91971027388284698</v>
      </c>
      <c r="D2193">
        <v>-1.6798725553018801</v>
      </c>
      <c r="E2193">
        <v>-0.149342638304269</v>
      </c>
      <c r="F2193">
        <v>-0.198693234841302</v>
      </c>
    </row>
    <row r="2194" spans="1:6" x14ac:dyDescent="0.35">
      <c r="A2194">
        <v>-0.94951081714609298</v>
      </c>
      <c r="B2194">
        <v>-1.2578654123227</v>
      </c>
      <c r="C2194">
        <v>-0.84317575139980905</v>
      </c>
      <c r="D2194">
        <v>-1.67698067311042</v>
      </c>
      <c r="E2194">
        <v>-0.115499907965008</v>
      </c>
      <c r="F2194">
        <v>-0.217467776554956</v>
      </c>
    </row>
    <row r="2195" spans="1:6" x14ac:dyDescent="0.35">
      <c r="A2195">
        <v>-1.0108339430181901</v>
      </c>
      <c r="B2195">
        <v>-1.22265486856809</v>
      </c>
      <c r="C2195">
        <v>-0.78656142546999996</v>
      </c>
      <c r="D2195">
        <v>-1.67277998814235</v>
      </c>
      <c r="E2195">
        <v>-8.5038456099405996E-2</v>
      </c>
      <c r="F2195">
        <v>-0.23432175259922</v>
      </c>
    </row>
    <row r="2196" spans="1:6" x14ac:dyDescent="0.35">
      <c r="A2196">
        <v>-1.05308076720166</v>
      </c>
      <c r="B2196">
        <v>-1.19021437365042</v>
      </c>
      <c r="C2196">
        <v>-0.74511372386325703</v>
      </c>
      <c r="D2196">
        <v>-1.6674807032133501</v>
      </c>
      <c r="E2196">
        <v>-6.0348223777973997E-2</v>
      </c>
      <c r="F2196">
        <v>-0.24902834444816699</v>
      </c>
    </row>
    <row r="2197" spans="1:6" x14ac:dyDescent="0.35">
      <c r="A2197">
        <v>-1.07924242521762</v>
      </c>
      <c r="B2197">
        <v>-1.16384649448359</v>
      </c>
      <c r="C2197">
        <v>-0.717442932213189</v>
      </c>
      <c r="D2197">
        <v>-1.66149862279682</v>
      </c>
      <c r="E2197">
        <v>-4.0894717617428099E-2</v>
      </c>
      <c r="F2197">
        <v>-0.260998008937599</v>
      </c>
    </row>
    <row r="2198" spans="1:6" x14ac:dyDescent="0.35">
      <c r="A2198">
        <v>-1.0920459514544301</v>
      </c>
      <c r="B2198">
        <v>-1.14432913758947</v>
      </c>
      <c r="C2198">
        <v>-0.69979605859560501</v>
      </c>
      <c r="D2198">
        <v>-1.6540619199108899</v>
      </c>
      <c r="E2198">
        <v>-2.77705693271313E-2</v>
      </c>
      <c r="F2198">
        <v>-0.27046940378654299</v>
      </c>
    </row>
    <row r="2199" spans="1:6" x14ac:dyDescent="0.35">
      <c r="A2199">
        <v>-1.09655174018331</v>
      </c>
      <c r="B2199">
        <v>-1.1324195363448799</v>
      </c>
      <c r="C2199">
        <v>-0.68840744834693901</v>
      </c>
      <c r="D2199">
        <v>-1.6459434942721101</v>
      </c>
      <c r="E2199">
        <v>-1.8904846057129499E-2</v>
      </c>
      <c r="F2199">
        <v>-0.27716375141575</v>
      </c>
    </row>
    <row r="2200" spans="1:6" x14ac:dyDescent="0.35">
      <c r="A2200">
        <v>-1.0958089772483599</v>
      </c>
      <c r="B2200">
        <v>-1.12677213516907</v>
      </c>
      <c r="C2200">
        <v>-0.68103021765539395</v>
      </c>
      <c r="D2200">
        <v>-1.63609345089535</v>
      </c>
      <c r="E2200">
        <v>-1.29730038871668E-2</v>
      </c>
      <c r="F2200">
        <v>-0.28152625144765597</v>
      </c>
    </row>
    <row r="2201" spans="1:6" x14ac:dyDescent="0.35">
      <c r="A2201">
        <v>-1.09125359605594</v>
      </c>
      <c r="B2201">
        <v>-1.1263819576104599</v>
      </c>
      <c r="C2201">
        <v>-0.67667221141704803</v>
      </c>
      <c r="D2201">
        <v>-1.62474135654581</v>
      </c>
      <c r="E2201">
        <v>-1.35466343229475E-2</v>
      </c>
      <c r="F2201">
        <v>-0.28311222534290298</v>
      </c>
    </row>
    <row r="2202" spans="1:6" x14ac:dyDescent="0.35">
      <c r="A2202">
        <v>-1.0781293387006601</v>
      </c>
      <c r="B2202">
        <v>-1.1327895079788199</v>
      </c>
      <c r="C2202">
        <v>-0.68168999033516198</v>
      </c>
      <c r="D2202">
        <v>-1.61257529389245</v>
      </c>
      <c r="E2202">
        <v>-1.7355871327605601E-2</v>
      </c>
      <c r="F2202">
        <v>-0.28149761469714302</v>
      </c>
    </row>
    <row r="2203" spans="1:6" x14ac:dyDescent="0.35">
      <c r="A2203">
        <v>-1.05311303715268</v>
      </c>
      <c r="B2203">
        <v>-1.14672750002649</v>
      </c>
      <c r="C2203">
        <v>-0.69699148963790203</v>
      </c>
      <c r="D2203">
        <v>-1.60029919659575</v>
      </c>
      <c r="E2203">
        <v>-2.42626604070376E-2</v>
      </c>
      <c r="F2203">
        <v>-0.27704500388721698</v>
      </c>
    </row>
    <row r="2204" spans="1:6" x14ac:dyDescent="0.35">
      <c r="A2204">
        <v>-1.0198543398557001</v>
      </c>
      <c r="B2204">
        <v>-1.16628440588157</v>
      </c>
      <c r="C2204">
        <v>-0.71937492432237105</v>
      </c>
      <c r="D2204">
        <v>-1.59010255790646</v>
      </c>
      <c r="E2204">
        <v>-3.8873509876190898E-2</v>
      </c>
      <c r="F2204">
        <v>-0.27006588159662898</v>
      </c>
    </row>
    <row r="2205" spans="1:6" x14ac:dyDescent="0.35">
      <c r="A2205">
        <v>-0.98063188643251398</v>
      </c>
      <c r="B2205">
        <v>-1.1881590842073699</v>
      </c>
      <c r="C2205">
        <v>-0.74638791421025097</v>
      </c>
      <c r="D2205">
        <v>-1.57998931969708</v>
      </c>
      <c r="E2205">
        <v>-5.0593220929873499E-2</v>
      </c>
      <c r="F2205">
        <v>-0.26365096642381503</v>
      </c>
    </row>
    <row r="2206" spans="1:6" x14ac:dyDescent="0.35">
      <c r="A2206">
        <v>-0.93879062093236998</v>
      </c>
      <c r="B2206">
        <v>-1.2115725353917699</v>
      </c>
      <c r="C2206">
        <v>-0.77632328038254605</v>
      </c>
      <c r="D2206">
        <v>-1.56815326869015</v>
      </c>
      <c r="E2206">
        <v>-7.5795793657756905E-2</v>
      </c>
      <c r="F2206">
        <v>-0.25012144242263101</v>
      </c>
    </row>
    <row r="2207" spans="1:6" x14ac:dyDescent="0.35">
      <c r="A2207">
        <v>-0.89260410214111896</v>
      </c>
      <c r="B2207">
        <v>-1.23253884111863</v>
      </c>
      <c r="C2207">
        <v>-0.80857949462801704</v>
      </c>
      <c r="D2207">
        <v>-1.5582714041196</v>
      </c>
      <c r="E2207">
        <v>-9.0265528638854994E-2</v>
      </c>
      <c r="F2207">
        <v>-0.229847942260063</v>
      </c>
    </row>
    <row r="2208" spans="1:6" x14ac:dyDescent="0.35">
      <c r="A2208">
        <v>-0.85023287394741498</v>
      </c>
      <c r="B2208">
        <v>-1.2516101969175</v>
      </c>
      <c r="C2208">
        <v>-0.83509709364697504</v>
      </c>
      <c r="D2208">
        <v>-1.5543844720315501</v>
      </c>
      <c r="E2208">
        <v>-0.12965142392696899</v>
      </c>
      <c r="F2208">
        <v>-0.19311388963121401</v>
      </c>
    </row>
    <row r="2209" spans="1:6" x14ac:dyDescent="0.35">
      <c r="A2209">
        <v>-0.84663143292162402</v>
      </c>
      <c r="B2209">
        <v>-1.2616673442658199</v>
      </c>
      <c r="C2209">
        <v>-0.81629457824262797</v>
      </c>
      <c r="D2209">
        <v>-1.54602530842361</v>
      </c>
      <c r="E2209">
        <v>-0.15888079768312799</v>
      </c>
      <c r="F2209">
        <v>-0.17088572776090899</v>
      </c>
    </row>
    <row r="2210" spans="1:6" x14ac:dyDescent="0.35">
      <c r="A2210">
        <v>-0.85116642133041098</v>
      </c>
      <c r="B2210">
        <v>-1.27105655679289</v>
      </c>
      <c r="C2210">
        <v>-0.78668814776088503</v>
      </c>
      <c r="D2210">
        <v>-1.52930734082772</v>
      </c>
      <c r="E2210">
        <v>-0.18029729772368999</v>
      </c>
      <c r="F2210">
        <v>-0.168813975511656</v>
      </c>
    </row>
    <row r="2211" spans="1:6" x14ac:dyDescent="0.35">
      <c r="A2211">
        <v>-0.82807260589468701</v>
      </c>
      <c r="B2211">
        <v>-1.28298726929383</v>
      </c>
      <c r="C2211">
        <v>-0.783611819591428</v>
      </c>
      <c r="D2211">
        <v>-1.5181306657385401</v>
      </c>
      <c r="E2211">
        <v>-0.22098750486688001</v>
      </c>
      <c r="F2211">
        <v>-0.15585121420598999</v>
      </c>
    </row>
    <row r="2212" spans="1:6" x14ac:dyDescent="0.35">
      <c r="A2212">
        <v>-0.77255670229546403</v>
      </c>
      <c r="B2212">
        <v>-1.30353760747253</v>
      </c>
      <c r="C2212">
        <v>-0.81290910920728698</v>
      </c>
      <c r="D2212">
        <v>-1.5202520298181399</v>
      </c>
      <c r="E2212">
        <v>-0.27518661998247401</v>
      </c>
      <c r="F2212">
        <v>-0.12929997142435501</v>
      </c>
    </row>
    <row r="2213" spans="1:6" x14ac:dyDescent="0.35">
      <c r="A2213">
        <v>-0.69503243923577895</v>
      </c>
      <c r="B2213">
        <v>-1.33319214977903</v>
      </c>
      <c r="C2213">
        <v>-0.86629641413070202</v>
      </c>
      <c r="D2213">
        <v>-1.52103049817609</v>
      </c>
      <c r="E2213">
        <v>-0.32144924028416499</v>
      </c>
      <c r="F2213">
        <v>-0.12708970559806099</v>
      </c>
    </row>
    <row r="2214" spans="1:6" x14ac:dyDescent="0.35">
      <c r="A2214">
        <v>-0.59239669879669099</v>
      </c>
      <c r="B2214">
        <v>-1.3613815364981401</v>
      </c>
      <c r="C2214">
        <v>-0.95603832089156104</v>
      </c>
      <c r="D2214">
        <v>-1.5202851410173801</v>
      </c>
      <c r="E2214">
        <v>-0.36447171380222498</v>
      </c>
      <c r="F2214">
        <v>-0.13423045808237999</v>
      </c>
    </row>
    <row r="2215" spans="1:6" x14ac:dyDescent="0.35">
      <c r="A2215">
        <v>-0.45365902258958202</v>
      </c>
      <c r="B2215">
        <v>-1.3780016426841399</v>
      </c>
      <c r="C2215">
        <v>-1.09444860442818</v>
      </c>
      <c r="D2215">
        <v>-1.52241599582368</v>
      </c>
      <c r="E2215">
        <v>-0.39436003006938097</v>
      </c>
      <c r="F2215">
        <v>-0.133787514034443</v>
      </c>
    </row>
    <row r="2216" spans="1:6" x14ac:dyDescent="0.35">
      <c r="A2216">
        <v>-0.317122551792962</v>
      </c>
      <c r="B2216">
        <v>-1.3841174395282501</v>
      </c>
      <c r="C2216">
        <v>-1.2361311750971999</v>
      </c>
      <c r="D2216">
        <v>-1.52706814066964</v>
      </c>
      <c r="E2216">
        <v>-0.40471804587482701</v>
      </c>
      <c r="F2216">
        <v>-0.124693740923125</v>
      </c>
    </row>
    <row r="2217" spans="1:6" x14ac:dyDescent="0.35">
      <c r="A2217">
        <v>-0.18396220831229501</v>
      </c>
      <c r="B2217">
        <v>-1.3866175482238201</v>
      </c>
      <c r="C2217">
        <v>-1.3753821635827801</v>
      </c>
      <c r="D2217">
        <v>-1.5274187299283299</v>
      </c>
      <c r="E2217">
        <v>-0.41588625680185198</v>
      </c>
      <c r="F2217">
        <v>-0.123098541288891</v>
      </c>
    </row>
    <row r="2218" spans="1:6" x14ac:dyDescent="0.35">
      <c r="A2218">
        <v>-4.5828391620826199E-2</v>
      </c>
      <c r="B2218">
        <v>-1.38654810582552</v>
      </c>
      <c r="C2218">
        <v>-1.5175712880500301</v>
      </c>
      <c r="D2218">
        <v>-1.52733584924448</v>
      </c>
      <c r="E2218">
        <v>-0.41705626682480301</v>
      </c>
      <c r="F2218">
        <v>-0.122891286253783</v>
      </c>
    </row>
    <row r="2219" spans="1:6" x14ac:dyDescent="0.35">
      <c r="A2219">
        <v>7.5659248149691202E-2</v>
      </c>
      <c r="B2219">
        <v>-1.3856637774335701</v>
      </c>
      <c r="C2219">
        <v>-1.6422996487736901</v>
      </c>
      <c r="D2219">
        <v>-1.5297529185368599</v>
      </c>
      <c r="E2219">
        <v>-0.41638489133551898</v>
      </c>
      <c r="F2219">
        <v>-0.115993249347594</v>
      </c>
    </row>
    <row r="2220" spans="1:6" x14ac:dyDescent="0.35">
      <c r="A2220">
        <v>0.187581443344815</v>
      </c>
      <c r="B2220">
        <v>-1.3831860973468699</v>
      </c>
      <c r="C2220">
        <v>-1.7589741565010399</v>
      </c>
      <c r="D2220">
        <v>-1.53274164420383</v>
      </c>
      <c r="E2220">
        <v>-0.41298513786362301</v>
      </c>
      <c r="F2220">
        <v>-0.108459391511717</v>
      </c>
    </row>
    <row r="2221" spans="1:6" x14ac:dyDescent="0.35">
      <c r="A2221">
        <v>0.29542599629066801</v>
      </c>
      <c r="B2221">
        <v>-1.3796462316011</v>
      </c>
      <c r="C2221">
        <v>-1.87428024553447</v>
      </c>
      <c r="D2221">
        <v>-1.53464886928913</v>
      </c>
      <c r="E2221">
        <v>-0.409054312312019</v>
      </c>
      <c r="F2221">
        <v>-0.103589236969613</v>
      </c>
    </row>
    <row r="2222" spans="1:6" x14ac:dyDescent="0.35">
      <c r="A2222">
        <v>0.38718645093487303</v>
      </c>
      <c r="B2222">
        <v>-1.37338865361748</v>
      </c>
      <c r="C2222">
        <v>-1.97297768905856</v>
      </c>
      <c r="D2222">
        <v>-1.53693602775404</v>
      </c>
      <c r="E2222">
        <v>-0.40341842629617303</v>
      </c>
      <c r="F2222">
        <v>-9.8339867881656398E-2</v>
      </c>
    </row>
    <row r="2223" spans="1:6" x14ac:dyDescent="0.35">
      <c r="A2223">
        <v>0.456323364161415</v>
      </c>
      <c r="B2223">
        <v>-1.36835300595219</v>
      </c>
      <c r="C2223">
        <v>-2.0482078158823498</v>
      </c>
      <c r="D2223">
        <v>-1.5384985709887899</v>
      </c>
      <c r="E2223">
        <v>-0.39670803807685001</v>
      </c>
      <c r="F2223">
        <v>-9.4791679338692703E-2</v>
      </c>
    </row>
    <row r="2224" spans="1:6" x14ac:dyDescent="0.35">
      <c r="A2224">
        <v>0.50858319902723803</v>
      </c>
      <c r="B2224">
        <v>-1.36219613355354</v>
      </c>
      <c r="C2224">
        <v>-2.1002120808828999</v>
      </c>
      <c r="D2224">
        <v>-1.5395339261868699</v>
      </c>
      <c r="E2224">
        <v>-0.38983320540140798</v>
      </c>
      <c r="F2224">
        <v>-9.2674509546142994E-2</v>
      </c>
    </row>
    <row r="2225" spans="1:6" x14ac:dyDescent="0.35">
      <c r="A2225">
        <v>0.55842484348188204</v>
      </c>
      <c r="B2225">
        <v>-1.3538081910533</v>
      </c>
      <c r="C2225">
        <v>-2.14499499031764</v>
      </c>
      <c r="D2225">
        <v>-1.5404105034501701</v>
      </c>
      <c r="E2225">
        <v>-0.385716034427105</v>
      </c>
      <c r="F2225">
        <v>-9.0551888766167099E-2</v>
      </c>
    </row>
    <row r="2226" spans="1:6" x14ac:dyDescent="0.35">
      <c r="A2226">
        <v>0.60932448998315503</v>
      </c>
      <c r="B2226">
        <v>-1.34646268773102</v>
      </c>
      <c r="C2226">
        <v>-2.1863118119974798</v>
      </c>
      <c r="D2226">
        <v>-1.5405488190629899</v>
      </c>
      <c r="E2226">
        <v>-0.38542433938465998</v>
      </c>
      <c r="F2226">
        <v>-8.9338085320544894E-2</v>
      </c>
    </row>
    <row r="2227" spans="1:6" x14ac:dyDescent="0.35">
      <c r="A2227">
        <v>0.65901288717743001</v>
      </c>
      <c r="B2227">
        <v>-1.3398103446760099</v>
      </c>
      <c r="C2227">
        <v>-2.2250664963505402</v>
      </c>
      <c r="D2227">
        <v>-1.53999959680109</v>
      </c>
      <c r="E2227">
        <v>-0.38756368585575002</v>
      </c>
      <c r="F2227">
        <v>-8.9350161555144705E-2</v>
      </c>
    </row>
    <row r="2228" spans="1:6" x14ac:dyDescent="0.35">
      <c r="A2228">
        <v>0.70025427069433599</v>
      </c>
      <c r="B2228">
        <v>-1.3351343859493801</v>
      </c>
      <c r="C2228">
        <v>-2.2588615751422498</v>
      </c>
      <c r="D2228">
        <v>-1.5389792759661101</v>
      </c>
      <c r="E2228">
        <v>-0.39127542747386401</v>
      </c>
      <c r="F2228">
        <v>-9.0232399163755694E-2</v>
      </c>
    </row>
    <row r="2229" spans="1:6" x14ac:dyDescent="0.35">
      <c r="A2229">
        <v>0.73038353346629903</v>
      </c>
      <c r="B2229">
        <v>-1.3315794186688501</v>
      </c>
      <c r="C2229">
        <v>-2.2890391902395799</v>
      </c>
      <c r="D2229">
        <v>-1.53804919715959</v>
      </c>
      <c r="E2229">
        <v>-0.39541716806076799</v>
      </c>
      <c r="F2229">
        <v>-9.0953785262247899E-2</v>
      </c>
    </row>
    <row r="2230" spans="1:6" x14ac:dyDescent="0.35">
      <c r="A2230">
        <v>0.75014826285956704</v>
      </c>
      <c r="B2230">
        <v>-1.3257008415499301</v>
      </c>
      <c r="C2230">
        <v>-2.31717455901827</v>
      </c>
      <c r="D2230">
        <v>-1.5373356778762699</v>
      </c>
      <c r="E2230">
        <v>-0.39884864906704998</v>
      </c>
      <c r="F2230">
        <v>-9.1473111627941098E-2</v>
      </c>
    </row>
    <row r="2231" spans="1:6" x14ac:dyDescent="0.35">
      <c r="A2231">
        <v>0.76268687130803503</v>
      </c>
      <c r="B2231">
        <v>-1.31831103905711</v>
      </c>
      <c r="C2231">
        <v>-2.34335013893309</v>
      </c>
      <c r="D2231">
        <v>-1.5368345253398601</v>
      </c>
      <c r="E2231">
        <v>-0.40201640350253198</v>
      </c>
      <c r="F2231">
        <v>-9.2260503723749901E-2</v>
      </c>
    </row>
    <row r="2232" spans="1:6" x14ac:dyDescent="0.35">
      <c r="A2232">
        <v>0.77080496277202004</v>
      </c>
      <c r="B2232">
        <v>-1.3091720749672</v>
      </c>
      <c r="C2232">
        <v>-2.3657067467500701</v>
      </c>
      <c r="D2232">
        <v>-1.5356317263841801</v>
      </c>
      <c r="E2232">
        <v>-0.40495719735909702</v>
      </c>
      <c r="F2232">
        <v>-9.3546899656061097E-2</v>
      </c>
    </row>
    <row r="2233" spans="1:6" x14ac:dyDescent="0.35">
      <c r="A2233">
        <v>0.77612449706308995</v>
      </c>
      <c r="B2233">
        <v>-1.30150417398297</v>
      </c>
      <c r="C2233">
        <v>-2.3825542853431898</v>
      </c>
      <c r="D2233">
        <v>-1.5346919427496699</v>
      </c>
      <c r="E2233">
        <v>-0.40751012657823998</v>
      </c>
      <c r="F2233">
        <v>-9.4678933195352602E-2</v>
      </c>
    </row>
    <row r="2234" spans="1:6" x14ac:dyDescent="0.35">
      <c r="A2234">
        <v>0.78000060878780197</v>
      </c>
      <c r="B2234">
        <v>-1.2960343321730201</v>
      </c>
      <c r="C2234">
        <v>-2.3922962782053001</v>
      </c>
      <c r="D2234">
        <v>-1.5340594774763601</v>
      </c>
      <c r="E2234">
        <v>-0.40965334552157801</v>
      </c>
      <c r="F2234">
        <v>-9.5314622104655605E-2</v>
      </c>
    </row>
    <row r="2235" spans="1:6" x14ac:dyDescent="0.35">
      <c r="A2235">
        <v>0.792903280042074</v>
      </c>
      <c r="B2235">
        <v>-1.2912282026042301</v>
      </c>
      <c r="C2235">
        <v>-2.4049268700210198</v>
      </c>
      <c r="D2235">
        <v>-1.53390361852547</v>
      </c>
      <c r="E2235">
        <v>-0.41039539303265998</v>
      </c>
      <c r="F2235">
        <v>-9.5262237386494406E-2</v>
      </c>
    </row>
    <row r="2236" spans="1:6" x14ac:dyDescent="0.35">
      <c r="A2236">
        <v>0.81163339575121696</v>
      </c>
      <c r="B2236">
        <v>-1.2856922304678999</v>
      </c>
      <c r="C2236">
        <v>-2.4189412167761799</v>
      </c>
      <c r="D2236">
        <v>-1.5335071211461599</v>
      </c>
      <c r="E2236">
        <v>-0.41022743167666997</v>
      </c>
      <c r="F2236">
        <v>-9.5771852354678499E-2</v>
      </c>
    </row>
    <row r="2237" spans="1:6" x14ac:dyDescent="0.35">
      <c r="A2237">
        <v>0.831617361071598</v>
      </c>
      <c r="B2237">
        <v>-1.28009327680413</v>
      </c>
      <c r="C2237">
        <v>-2.4335874804815498</v>
      </c>
      <c r="D2237">
        <v>-1.5330646260920699</v>
      </c>
      <c r="E2237">
        <v>-0.40960832050828999</v>
      </c>
      <c r="F2237">
        <v>-9.6107891305512699E-2</v>
      </c>
    </row>
    <row r="2238" spans="1:6" x14ac:dyDescent="0.35">
      <c r="A2238">
        <v>0.84190191129633596</v>
      </c>
      <c r="B2238">
        <v>-1.27642109297793</v>
      </c>
      <c r="C2238">
        <v>-2.4453609227460298</v>
      </c>
      <c r="D2238">
        <v>-1.5328369273779401</v>
      </c>
      <c r="E2238">
        <v>-0.40874789036474102</v>
      </c>
      <c r="F2238">
        <v>-9.6744795530864902E-2</v>
      </c>
    </row>
    <row r="2239" spans="1:6" x14ac:dyDescent="0.35">
      <c r="A2239">
        <v>0.84756525853667997</v>
      </c>
      <c r="B2239">
        <v>-1.27192049560872</v>
      </c>
      <c r="C2239">
        <v>-2.4563301763299399</v>
      </c>
      <c r="D2239">
        <v>-1.5325106412941201</v>
      </c>
      <c r="E2239">
        <v>-0.40740940014815202</v>
      </c>
      <c r="F2239">
        <v>-9.7472328701215E-2</v>
      </c>
    </row>
    <row r="2240" spans="1:6" x14ac:dyDescent="0.35">
      <c r="A2240">
        <v>0.85239604369854804</v>
      </c>
      <c r="B2240">
        <v>-1.2674630062694601</v>
      </c>
      <c r="C2240">
        <v>-2.4690420692937098</v>
      </c>
      <c r="D2240">
        <v>-1.53193374168892</v>
      </c>
      <c r="E2240">
        <v>-0.40650817610256001</v>
      </c>
      <c r="F2240">
        <v>-9.84348875139789E-2</v>
      </c>
    </row>
    <row r="2241" spans="1:6" x14ac:dyDescent="0.35">
      <c r="A2241">
        <v>0.85463211684192697</v>
      </c>
      <c r="B2241">
        <v>-1.26310040381974</v>
      </c>
      <c r="C2241">
        <v>-2.4799206108612801</v>
      </c>
      <c r="D2241">
        <v>-1.53165805353139</v>
      </c>
      <c r="E2241">
        <v>-0.405471376661933</v>
      </c>
      <c r="F2241">
        <v>-9.9175946764803596E-2</v>
      </c>
    </row>
    <row r="2242" spans="1:6" x14ac:dyDescent="0.35">
      <c r="A2242">
        <v>0.85583694905810803</v>
      </c>
      <c r="B2242">
        <v>-1.25929498668258</v>
      </c>
      <c r="C2242">
        <v>-2.4882419591576102</v>
      </c>
      <c r="D2242">
        <v>-1.53122330858553</v>
      </c>
      <c r="E2242">
        <v>-0.40532412093804998</v>
      </c>
      <c r="F2242">
        <v>-0.10002391953866201</v>
      </c>
    </row>
    <row r="2243" spans="1:6" x14ac:dyDescent="0.35">
      <c r="A2243">
        <v>0.85876674175385004</v>
      </c>
      <c r="B2243">
        <v>-1.2549047632752199</v>
      </c>
      <c r="C2243">
        <v>-2.4952340084513098</v>
      </c>
      <c r="D2243">
        <v>-1.5306123096823701</v>
      </c>
      <c r="E2243">
        <v>-0.40569539036137903</v>
      </c>
      <c r="F2243">
        <v>-0.100548575492911</v>
      </c>
    </row>
    <row r="2244" spans="1:6" x14ac:dyDescent="0.35">
      <c r="A2244">
        <v>0.86726136116673402</v>
      </c>
      <c r="B2244">
        <v>-1.25018380134552</v>
      </c>
      <c r="C2244">
        <v>-2.5049854671080398</v>
      </c>
      <c r="D2244">
        <v>-1.53018547217131</v>
      </c>
      <c r="E2244">
        <v>-0.40712212296698003</v>
      </c>
      <c r="F2244">
        <v>-0.10097657850654999</v>
      </c>
    </row>
    <row r="2245" spans="1:6" x14ac:dyDescent="0.35">
      <c r="A2245">
        <v>0.87781892320721799</v>
      </c>
      <c r="B2245">
        <v>-1.2457334893635501</v>
      </c>
      <c r="C2245">
        <v>-2.51506565229093</v>
      </c>
      <c r="D2245">
        <v>-1.5299417176155701</v>
      </c>
      <c r="E2245">
        <v>-0.409133659953061</v>
      </c>
      <c r="F2245">
        <v>-0.100793374854765</v>
      </c>
    </row>
    <row r="2246" spans="1:6" x14ac:dyDescent="0.35">
      <c r="A2246">
        <v>0.887813875408623</v>
      </c>
      <c r="B2246">
        <v>-1.2417627364067101</v>
      </c>
      <c r="C2246">
        <v>-2.5238600041891801</v>
      </c>
      <c r="D2246">
        <v>-1.5297491347546399</v>
      </c>
      <c r="E2246">
        <v>-0.41114909113958598</v>
      </c>
      <c r="F2246">
        <v>-0.10030779765605401</v>
      </c>
    </row>
    <row r="2247" spans="1:6" x14ac:dyDescent="0.35">
      <c r="A2247">
        <v>0.89989056535527701</v>
      </c>
      <c r="B2247">
        <v>-1.23822280552519</v>
      </c>
      <c r="C2247">
        <v>-2.5349757037971901</v>
      </c>
      <c r="D2247">
        <v>-1.5299621726830099</v>
      </c>
      <c r="E2247">
        <v>-0.41335960898416502</v>
      </c>
      <c r="F2247">
        <v>-9.9350735917885402E-2</v>
      </c>
    </row>
    <row r="2248" spans="1:6" x14ac:dyDescent="0.35">
      <c r="A2248">
        <v>0.91261185425615599</v>
      </c>
      <c r="B2248">
        <v>-1.23328625146508</v>
      </c>
      <c r="C2248">
        <v>-2.5485098387308902</v>
      </c>
      <c r="D2248">
        <v>-1.5301249499902401</v>
      </c>
      <c r="E2248">
        <v>-0.415543416349343</v>
      </c>
      <c r="F2248">
        <v>-9.8657488530010398E-2</v>
      </c>
    </row>
    <row r="2249" spans="1:6" x14ac:dyDescent="0.35">
      <c r="A2249">
        <v>0.92366392848384504</v>
      </c>
      <c r="B2249">
        <v>-1.2273850926697201</v>
      </c>
      <c r="C2249">
        <v>-2.56216277944737</v>
      </c>
      <c r="D2249">
        <v>-1.5299920918162699</v>
      </c>
      <c r="E2249">
        <v>-0.41786438692840699</v>
      </c>
      <c r="F2249">
        <v>-9.8187099716016593E-2</v>
      </c>
    </row>
    <row r="2250" spans="1:6" x14ac:dyDescent="0.35">
      <c r="A2250">
        <v>0.93324070539343296</v>
      </c>
      <c r="B2250">
        <v>-1.2209109187212599</v>
      </c>
      <c r="C2250">
        <v>-2.5751819730313898</v>
      </c>
      <c r="D2250">
        <v>-1.5298137427310801</v>
      </c>
      <c r="E2250">
        <v>-0.42003395854902797</v>
      </c>
      <c r="F2250">
        <v>-9.7860995813299406E-2</v>
      </c>
    </row>
    <row r="2251" spans="1:6" x14ac:dyDescent="0.35">
      <c r="A2251">
        <v>0.94150555174181405</v>
      </c>
      <c r="B2251">
        <v>-1.2142907433560299</v>
      </c>
      <c r="C2251">
        <v>-2.5868719028607798</v>
      </c>
      <c r="D2251">
        <v>-1.5297327875383699</v>
      </c>
      <c r="E2251">
        <v>-0.42248471741805499</v>
      </c>
      <c r="F2251">
        <v>-9.7207864278618605E-2</v>
      </c>
    </row>
    <row r="2252" spans="1:6" x14ac:dyDescent="0.35">
      <c r="A2252">
        <v>0.95349012664921295</v>
      </c>
      <c r="B2252">
        <v>-1.20755980318457</v>
      </c>
      <c r="C2252">
        <v>-2.6012584761336499</v>
      </c>
      <c r="D2252">
        <v>-1.5299641958805901</v>
      </c>
      <c r="E2252">
        <v>-0.42482613745536901</v>
      </c>
      <c r="F2252">
        <v>-9.6368354610538498E-2</v>
      </c>
    </row>
    <row r="2253" spans="1:6" x14ac:dyDescent="0.35">
      <c r="A2253">
        <v>0.968324737152926</v>
      </c>
      <c r="B2253">
        <v>-1.1997441879720501</v>
      </c>
      <c r="C2253">
        <v>-2.6177059582386599</v>
      </c>
      <c r="D2253">
        <v>-1.5306042447525099</v>
      </c>
      <c r="E2253">
        <v>-0.42748836525899198</v>
      </c>
      <c r="F2253">
        <v>-9.51729833424938E-2</v>
      </c>
    </row>
    <row r="2254" spans="1:6" x14ac:dyDescent="0.35">
      <c r="A2254">
        <v>0.98560771793832003</v>
      </c>
      <c r="B2254">
        <v>-1.1908909254533699</v>
      </c>
      <c r="C2254">
        <v>-2.6361877747953701</v>
      </c>
      <c r="D2254">
        <v>-1.53150380870039</v>
      </c>
      <c r="E2254">
        <v>-0.42971098468519398</v>
      </c>
      <c r="F2254">
        <v>-9.3733206236025296E-2</v>
      </c>
    </row>
    <row r="2255" spans="1:6" x14ac:dyDescent="0.35">
      <c r="A2255">
        <v>1.0056286876473799</v>
      </c>
      <c r="B2255">
        <v>-1.18046457296814</v>
      </c>
      <c r="C2255">
        <v>-2.65743109736376</v>
      </c>
      <c r="D2255">
        <v>-1.53281222642374</v>
      </c>
      <c r="E2255">
        <v>-0.43222612587153197</v>
      </c>
      <c r="F2255">
        <v>-9.1893789818857499E-2</v>
      </c>
    </row>
    <row r="2256" spans="1:6" x14ac:dyDescent="0.35">
      <c r="A2256">
        <v>1.02765821287871</v>
      </c>
      <c r="B2256">
        <v>-1.1678768180019199</v>
      </c>
      <c r="C2256">
        <v>-2.6813102371996602</v>
      </c>
      <c r="D2256">
        <v>-1.53474053257101</v>
      </c>
      <c r="E2256">
        <v>-0.43494407058872597</v>
      </c>
      <c r="F2256">
        <v>-9.0114234850167604E-2</v>
      </c>
    </row>
    <row r="2257" spans="1:6" x14ac:dyDescent="0.35">
      <c r="A2257">
        <v>1.05032658784823</v>
      </c>
      <c r="B2257">
        <v>-1.15344904510208</v>
      </c>
      <c r="C2257">
        <v>-2.70647459516023</v>
      </c>
      <c r="D2257">
        <v>-1.53691569509306</v>
      </c>
      <c r="E2257">
        <v>-0.438221200229096</v>
      </c>
      <c r="F2257">
        <v>-8.9124661930978302E-2</v>
      </c>
    </row>
    <row r="2258" spans="1:6" x14ac:dyDescent="0.35">
      <c r="A2258">
        <v>1.0747526410402599</v>
      </c>
      <c r="B2258">
        <v>-1.13701968635664</v>
      </c>
      <c r="C2258">
        <v>-2.7337533866199402</v>
      </c>
      <c r="D2258">
        <v>-1.53908757592054</v>
      </c>
      <c r="E2258">
        <v>-0.443987891436259</v>
      </c>
      <c r="F2258">
        <v>-8.7494848456619298E-2</v>
      </c>
    </row>
    <row r="2259" spans="1:6" x14ac:dyDescent="0.35">
      <c r="A2259">
        <v>1.1002764920196699</v>
      </c>
      <c r="B2259">
        <v>-1.11863056598503</v>
      </c>
      <c r="C2259">
        <v>-2.7616769193303199</v>
      </c>
      <c r="D2259">
        <v>-1.53997173313785</v>
      </c>
      <c r="E2259">
        <v>-0.45232978512008198</v>
      </c>
      <c r="F2259">
        <v>-8.7693787123158104E-2</v>
      </c>
    </row>
    <row r="2260" spans="1:6" x14ac:dyDescent="0.35">
      <c r="A2260">
        <v>1.1262021647219</v>
      </c>
      <c r="B2260">
        <v>-1.0984948926156299</v>
      </c>
      <c r="C2260">
        <v>-2.78778206267986</v>
      </c>
      <c r="D2260">
        <v>-1.5400071575477301</v>
      </c>
      <c r="E2260">
        <v>-0.46203364458625701</v>
      </c>
      <c r="F2260">
        <v>-8.9199481133730496E-2</v>
      </c>
    </row>
    <row r="2261" spans="1:6" x14ac:dyDescent="0.35">
      <c r="A2261">
        <v>1.15239234026171</v>
      </c>
      <c r="B2261">
        <v>-1.0768389700826999</v>
      </c>
      <c r="C2261">
        <v>-2.81243979092672</v>
      </c>
      <c r="D2261">
        <v>-1.53874512676172</v>
      </c>
      <c r="E2261">
        <v>-0.47477238615714201</v>
      </c>
      <c r="F2261">
        <v>-9.3039889344157994E-2</v>
      </c>
    </row>
    <row r="2262" spans="1:6" x14ac:dyDescent="0.35">
      <c r="A2262">
        <v>1.1785233114246201</v>
      </c>
      <c r="B2262">
        <v>-1.05437911024548</v>
      </c>
      <c r="C2262">
        <v>-2.8358508583119701</v>
      </c>
      <c r="D2262">
        <v>-1.5369735691600299</v>
      </c>
      <c r="E2262">
        <v>-0.49085183574559899</v>
      </c>
      <c r="F2262">
        <v>-9.8439904816422993E-2</v>
      </c>
    </row>
    <row r="2263" spans="1:6" x14ac:dyDescent="0.35">
      <c r="A2263">
        <v>1.2037961129730399</v>
      </c>
      <c r="B2263">
        <v>-1.03187553197125</v>
      </c>
      <c r="C2263">
        <v>-2.8588102414036398</v>
      </c>
      <c r="D2263">
        <v>-1.5339646511248599</v>
      </c>
      <c r="E2263">
        <v>-0.50969152064840795</v>
      </c>
      <c r="F2263">
        <v>-0.10564328658948199</v>
      </c>
    </row>
    <row r="2264" spans="1:6" x14ac:dyDescent="0.35">
      <c r="A2264">
        <v>1.2266413406148899</v>
      </c>
      <c r="B2264">
        <v>-1.0096189168997001</v>
      </c>
      <c r="C2264">
        <v>-2.8810472007733998</v>
      </c>
      <c r="D2264">
        <v>-1.53079987812366</v>
      </c>
      <c r="E2264">
        <v>-0.53208865092994495</v>
      </c>
      <c r="F2264">
        <v>-0.113116857009307</v>
      </c>
    </row>
    <row r="2265" spans="1:6" x14ac:dyDescent="0.35">
      <c r="A2265">
        <v>1.24809584992648</v>
      </c>
      <c r="B2265">
        <v>-0.98422086039825496</v>
      </c>
      <c r="C2265">
        <v>-2.9046774095771601</v>
      </c>
      <c r="D2265">
        <v>-1.5273859607326401</v>
      </c>
      <c r="E2265">
        <v>-0.55969643918660605</v>
      </c>
      <c r="F2265">
        <v>-0.120548415652955</v>
      </c>
    </row>
    <row r="2266" spans="1:6" x14ac:dyDescent="0.35">
      <c r="A2266">
        <v>1.2678891982827301</v>
      </c>
      <c r="B2266">
        <v>-0.95402440527464405</v>
      </c>
      <c r="C2266">
        <v>-2.92573590826149</v>
      </c>
      <c r="D2266">
        <v>-1.52263658556273</v>
      </c>
      <c r="E2266">
        <v>-0.58854620741203201</v>
      </c>
      <c r="F2266">
        <v>-0.12924673883730101</v>
      </c>
    </row>
    <row r="2267" spans="1:6" x14ac:dyDescent="0.35">
      <c r="A2267">
        <v>1.2879939584961599</v>
      </c>
      <c r="B2267">
        <v>-0.92532866162920002</v>
      </c>
      <c r="C2267">
        <v>-2.94778562645465</v>
      </c>
      <c r="D2267">
        <v>-1.5183523902184699</v>
      </c>
      <c r="E2267">
        <v>-0.62169361089105901</v>
      </c>
      <c r="F2267">
        <v>-0.13491004572996601</v>
      </c>
    </row>
    <row r="2268" spans="1:6" x14ac:dyDescent="0.35">
      <c r="A2268">
        <v>1.30589710124389</v>
      </c>
      <c r="B2268">
        <v>-0.90392621469276901</v>
      </c>
      <c r="C2268">
        <v>-2.9676169871704801</v>
      </c>
      <c r="D2268">
        <v>-1.51528084282023</v>
      </c>
      <c r="E2268">
        <v>-0.66321420817949694</v>
      </c>
      <c r="F2268">
        <v>-0.13663521301271001</v>
      </c>
    </row>
    <row r="2269" spans="1:6" x14ac:dyDescent="0.35">
      <c r="A2269">
        <v>1.32036156498863</v>
      </c>
      <c r="B2269">
        <v>-0.88314949921414299</v>
      </c>
      <c r="C2269">
        <v>-2.9846890865070699</v>
      </c>
      <c r="D2269">
        <v>-1.51226180558376</v>
      </c>
      <c r="E2269">
        <v>-0.70488933260366005</v>
      </c>
      <c r="F2269">
        <v>-0.137786673300232</v>
      </c>
    </row>
    <row r="2270" spans="1:6" x14ac:dyDescent="0.35">
      <c r="A2270">
        <v>1.33490254802036</v>
      </c>
      <c r="B2270">
        <v>-0.85731326016477205</v>
      </c>
      <c r="C2270">
        <v>-3.0026390154865399</v>
      </c>
      <c r="D2270">
        <v>-1.51176006118745</v>
      </c>
      <c r="E2270">
        <v>-0.75439651096144</v>
      </c>
      <c r="F2270">
        <v>-0.13557187366963899</v>
      </c>
    </row>
    <row r="2271" spans="1:6" x14ac:dyDescent="0.35">
      <c r="A2271">
        <v>1.34981442613527</v>
      </c>
      <c r="B2271">
        <v>-0.82452967689946899</v>
      </c>
      <c r="C2271">
        <v>-3.0230926956770898</v>
      </c>
      <c r="D2271">
        <v>-1.5118452847046999</v>
      </c>
      <c r="E2271">
        <v>-0.81273380538024997</v>
      </c>
      <c r="F2271">
        <v>-0.13363714950725999</v>
      </c>
    </row>
    <row r="2272" spans="1:6" x14ac:dyDescent="0.35">
      <c r="A2272">
        <v>1.3638172290267401</v>
      </c>
      <c r="B2272">
        <v>-0.79394019660261606</v>
      </c>
      <c r="C2272">
        <v>-3.0478206834654502</v>
      </c>
      <c r="D2272">
        <v>-1.50954203336257</v>
      </c>
      <c r="E2272">
        <v>-0.87848758370748403</v>
      </c>
      <c r="F2272">
        <v>-0.13449286625888701</v>
      </c>
    </row>
    <row r="2273" spans="1:6" x14ac:dyDescent="0.35">
      <c r="A2273">
        <v>1.3739463301127799</v>
      </c>
      <c r="B2273">
        <v>-0.76977665568582399</v>
      </c>
      <c r="C2273">
        <v>-3.0724148523719101</v>
      </c>
      <c r="D2273">
        <v>-1.5088620901101999</v>
      </c>
      <c r="E2273">
        <v>-0.92955368704172503</v>
      </c>
      <c r="F2273">
        <v>-0.13456651534913999</v>
      </c>
    </row>
    <row r="2274" spans="1:6" x14ac:dyDescent="0.35">
      <c r="A2274">
        <v>1.3795308224509</v>
      </c>
      <c r="B2274">
        <v>-0.74194674095569602</v>
      </c>
      <c r="C2274">
        <v>-3.0944576194206199</v>
      </c>
      <c r="D2274">
        <v>-1.5078288484759199</v>
      </c>
      <c r="E2274">
        <v>-1.0019179698788201</v>
      </c>
      <c r="F2274">
        <v>-0.13860308444709099</v>
      </c>
    </row>
    <row r="2275" spans="1:6" x14ac:dyDescent="0.35">
      <c r="A2275">
        <v>1.3826484163789801</v>
      </c>
      <c r="B2275">
        <v>-0.70565522851814899</v>
      </c>
      <c r="C2275">
        <v>-3.1148572398299201</v>
      </c>
      <c r="D2275">
        <v>-1.5137103999599499</v>
      </c>
      <c r="E2275">
        <v>-1.08286529618337</v>
      </c>
      <c r="F2275">
        <v>-0.13994275648641299</v>
      </c>
    </row>
    <row r="2276" spans="1:6" x14ac:dyDescent="0.35">
      <c r="A2276">
        <v>1.3842396169141</v>
      </c>
      <c r="B2276">
        <v>-0.66652777001996499</v>
      </c>
      <c r="C2276">
        <v>-3.1341135782063598</v>
      </c>
      <c r="D2276">
        <v>-1.52736533366766</v>
      </c>
      <c r="E2276">
        <v>-1.16984573492076</v>
      </c>
      <c r="F2276">
        <v>-0.13666644457874599</v>
      </c>
    </row>
    <row r="2277" spans="1:6" x14ac:dyDescent="0.35">
      <c r="A2277">
        <v>1.3840154072089901</v>
      </c>
      <c r="B2277">
        <v>-0.63317161168957703</v>
      </c>
      <c r="C2277">
        <v>3.1317343324702498</v>
      </c>
      <c r="D2277">
        <v>-1.5625389635593601</v>
      </c>
      <c r="E2277">
        <v>-1.2538473872871201</v>
      </c>
      <c r="F2277">
        <v>-0.112533754403651</v>
      </c>
    </row>
    <row r="2278" spans="1:6" x14ac:dyDescent="0.35">
      <c r="A2278">
        <v>1.38392431373937</v>
      </c>
      <c r="B2278">
        <v>-0.60700679136984803</v>
      </c>
      <c r="C2278">
        <v>3.11599741407269</v>
      </c>
      <c r="D2278">
        <v>-1.6272891366447799</v>
      </c>
      <c r="E2278">
        <v>-1.3177603305043299</v>
      </c>
      <c r="F2278">
        <v>-5.8929001230072997E-2</v>
      </c>
    </row>
    <row r="2279" spans="1:6" x14ac:dyDescent="0.35">
      <c r="A2279">
        <v>1.3843630765902</v>
      </c>
      <c r="B2279">
        <v>-0.58729320328333601</v>
      </c>
      <c r="C2279">
        <v>3.1012815042391</v>
      </c>
      <c r="D2279">
        <v>-1.73787607221045</v>
      </c>
      <c r="E2279">
        <v>-1.3621651349052999</v>
      </c>
      <c r="F2279">
        <v>4.5552795632514603E-2</v>
      </c>
    </row>
    <row r="2280" spans="1:6" x14ac:dyDescent="0.35">
      <c r="A2280">
        <v>1.3854560979920101</v>
      </c>
      <c r="B2280">
        <v>-0.56942579969041796</v>
      </c>
      <c r="C2280">
        <v>3.0886133455334499</v>
      </c>
      <c r="D2280">
        <v>-1.9110834104192</v>
      </c>
      <c r="E2280">
        <v>-1.3989640279532201</v>
      </c>
      <c r="F2280">
        <v>0.20990602575810799</v>
      </c>
    </row>
    <row r="2281" spans="1:6" x14ac:dyDescent="0.35">
      <c r="A2281">
        <v>1.3848551141882299</v>
      </c>
      <c r="B2281">
        <v>-0.55369705535179703</v>
      </c>
      <c r="C2281">
        <v>3.0753467509793802</v>
      </c>
      <c r="D2281">
        <v>-2.1380323038844802</v>
      </c>
      <c r="E2281">
        <v>-1.4400870667332599</v>
      </c>
      <c r="F2281">
        <v>0.41863143582011703</v>
      </c>
    </row>
    <row r="2282" spans="1:6" x14ac:dyDescent="0.35">
      <c r="A2282">
        <v>1.38199552737441</v>
      </c>
      <c r="B2282">
        <v>-0.54186112106321904</v>
      </c>
      <c r="C2282">
        <v>3.0587083489620301</v>
      </c>
      <c r="D2282">
        <v>-2.2550327453770702</v>
      </c>
      <c r="E2282">
        <v>-1.4355284349371999</v>
      </c>
      <c r="F2282">
        <v>0.52291142758536602</v>
      </c>
    </row>
    <row r="2283" spans="1:6" x14ac:dyDescent="0.35">
      <c r="A2283">
        <v>1.37886510425688</v>
      </c>
      <c r="B2283">
        <v>-0.54103333802937803</v>
      </c>
      <c r="C2283">
        <v>3.0348533097755501</v>
      </c>
      <c r="D2283">
        <v>-2.2830228782073201</v>
      </c>
      <c r="E2283">
        <v>-1.4214765469100701</v>
      </c>
      <c r="F2283">
        <v>0.54163815209257404</v>
      </c>
    </row>
    <row r="2284" spans="1:6" x14ac:dyDescent="0.35">
      <c r="A2284">
        <v>1.37344131973575</v>
      </c>
      <c r="B2284">
        <v>-0.54983052519736697</v>
      </c>
      <c r="C2284">
        <v>3.0133455997969301</v>
      </c>
      <c r="D2284">
        <v>-2.2502667976723898</v>
      </c>
      <c r="E2284">
        <v>-1.39505112615344</v>
      </c>
      <c r="F2284">
        <v>0.50808352251591404</v>
      </c>
    </row>
    <row r="2285" spans="1:6" x14ac:dyDescent="0.35">
      <c r="A2285">
        <v>1.3670121462184299</v>
      </c>
      <c r="B2285">
        <v>-0.56568221217771497</v>
      </c>
      <c r="C2285">
        <v>2.9960785356861899</v>
      </c>
      <c r="D2285">
        <v>-2.2115328216892398</v>
      </c>
      <c r="E2285">
        <v>-1.3673327790944201</v>
      </c>
      <c r="F2285">
        <v>0.47388319979250099</v>
      </c>
    </row>
    <row r="2286" spans="1:6" x14ac:dyDescent="0.35">
      <c r="A2286">
        <v>1.3590893022344701</v>
      </c>
      <c r="B2286">
        <v>-0.58463032249348501</v>
      </c>
      <c r="C2286">
        <v>2.9878706249083899</v>
      </c>
      <c r="D2286">
        <v>-2.1673134592374899</v>
      </c>
      <c r="E2286">
        <v>-1.33732099875041</v>
      </c>
      <c r="F2286">
        <v>0.43604706939953303</v>
      </c>
    </row>
    <row r="2287" spans="1:6" x14ac:dyDescent="0.35">
      <c r="A2287">
        <v>1.3508040367812599</v>
      </c>
      <c r="B2287">
        <v>-0.60406122337060997</v>
      </c>
      <c r="C2287">
        <v>2.9868269154731002</v>
      </c>
      <c r="D2287">
        <v>-2.1163712581199099</v>
      </c>
      <c r="E2287">
        <v>-1.30542820125564</v>
      </c>
      <c r="F2287">
        <v>0.38909425202874998</v>
      </c>
    </row>
    <row r="2288" spans="1:6" x14ac:dyDescent="0.35">
      <c r="A2288">
        <v>1.3427332428486001</v>
      </c>
      <c r="B2288">
        <v>-0.62613616128232996</v>
      </c>
      <c r="C2288">
        <v>2.9930077169384401</v>
      </c>
      <c r="D2288">
        <v>-2.04920361652401</v>
      </c>
      <c r="E2288">
        <v>-1.27349861220616</v>
      </c>
      <c r="F2288">
        <v>0.32042243290427402</v>
      </c>
    </row>
    <row r="2289" spans="1:6" x14ac:dyDescent="0.35">
      <c r="A2289">
        <v>1.33525002095419</v>
      </c>
      <c r="B2289">
        <v>-0.65176481099049999</v>
      </c>
      <c r="C2289">
        <v>3.0041130598570001</v>
      </c>
      <c r="D2289">
        <v>-1.9837261211942701</v>
      </c>
      <c r="E2289">
        <v>-1.23924620205995</v>
      </c>
      <c r="F2289">
        <v>0.24462410252637701</v>
      </c>
    </row>
    <row r="2290" spans="1:6" x14ac:dyDescent="0.35">
      <c r="A2290">
        <v>1.3280020079402699</v>
      </c>
      <c r="B2290">
        <v>-0.68065366278837602</v>
      </c>
      <c r="C2290">
        <v>3.0199500989308099</v>
      </c>
      <c r="D2290">
        <v>-1.9260510079728099</v>
      </c>
      <c r="E2290">
        <v>-1.20195751352833</v>
      </c>
      <c r="F2290">
        <v>0.176778539989495</v>
      </c>
    </row>
    <row r="2291" spans="1:6" x14ac:dyDescent="0.35">
      <c r="A2291">
        <v>1.3207203231140701</v>
      </c>
      <c r="B2291">
        <v>-0.71315223048801801</v>
      </c>
      <c r="C2291">
        <v>3.0393447816188801</v>
      </c>
      <c r="D2291">
        <v>-1.8760200580278501</v>
      </c>
      <c r="E2291">
        <v>-1.1593683422960399</v>
      </c>
      <c r="F2291">
        <v>0.119965225985251</v>
      </c>
    </row>
    <row r="2292" spans="1:6" x14ac:dyDescent="0.35">
      <c r="A2292">
        <v>1.31198739694555</v>
      </c>
      <c r="B2292">
        <v>-0.74881441251634195</v>
      </c>
      <c r="C2292">
        <v>3.0611811204689698</v>
      </c>
      <c r="D2292">
        <v>-1.8351130598101599</v>
      </c>
      <c r="E2292">
        <v>-1.1128762123773199</v>
      </c>
      <c r="F2292">
        <v>7.6061745122127003E-2</v>
      </c>
    </row>
    <row r="2293" spans="1:6" x14ac:dyDescent="0.35">
      <c r="A2293">
        <v>1.3020727658965701</v>
      </c>
      <c r="B2293">
        <v>-0.787497929325778</v>
      </c>
      <c r="C2293">
        <v>3.0849924920366898</v>
      </c>
      <c r="D2293">
        <v>-1.8032598244496301</v>
      </c>
      <c r="E2293">
        <v>-1.0634667621313001</v>
      </c>
      <c r="F2293">
        <v>4.3652507964604799E-2</v>
      </c>
    </row>
    <row r="2294" spans="1:6" x14ac:dyDescent="0.35">
      <c r="A2294">
        <v>1.29053149758718</v>
      </c>
      <c r="B2294">
        <v>-0.82889834024626996</v>
      </c>
      <c r="C2294">
        <v>3.1114197004269499</v>
      </c>
      <c r="D2294">
        <v>-1.77684359320184</v>
      </c>
      <c r="E2294">
        <v>-1.01237695468732</v>
      </c>
      <c r="F2294">
        <v>1.7229994826505099E-2</v>
      </c>
    </row>
    <row r="2295" spans="1:6" x14ac:dyDescent="0.35">
      <c r="A2295">
        <v>1.27759186749885</v>
      </c>
      <c r="B2295">
        <v>-0.87351207858542801</v>
      </c>
      <c r="C2295">
        <v>3.14050814764397</v>
      </c>
      <c r="D2295">
        <v>-1.7539301635851099</v>
      </c>
      <c r="E2295">
        <v>-0.95934221803137198</v>
      </c>
      <c r="F2295">
        <v>-5.8964793081484803E-3</v>
      </c>
    </row>
    <row r="2296" spans="1:6" x14ac:dyDescent="0.35">
      <c r="A2296">
        <v>1.26425730783046</v>
      </c>
      <c r="B2296">
        <v>-0.92093018403695903</v>
      </c>
      <c r="C2296">
        <v>-3.1118655496218701</v>
      </c>
      <c r="D2296">
        <v>-1.73380145987309</v>
      </c>
      <c r="E2296">
        <v>-0.90482440446641399</v>
      </c>
      <c r="F2296">
        <v>-2.70839752235379E-2</v>
      </c>
    </row>
    <row r="2297" spans="1:6" x14ac:dyDescent="0.35">
      <c r="A2297">
        <v>1.2492008072865699</v>
      </c>
      <c r="B2297">
        <v>-0.97008839541090197</v>
      </c>
      <c r="C2297">
        <v>-3.0791296066825602</v>
      </c>
      <c r="D2297">
        <v>-1.71706248212339</v>
      </c>
      <c r="E2297">
        <v>-0.84884263386580106</v>
      </c>
      <c r="F2297">
        <v>-4.5696969858163697E-2</v>
      </c>
    </row>
    <row r="2298" spans="1:6" x14ac:dyDescent="0.35">
      <c r="A2298">
        <v>1.2322601110534901</v>
      </c>
      <c r="B2298">
        <v>-1.02130774055</v>
      </c>
      <c r="C2298">
        <v>-3.0453241448467501</v>
      </c>
      <c r="D2298">
        <v>-1.7037787268439499</v>
      </c>
      <c r="E2298">
        <v>-0.79138841951723105</v>
      </c>
      <c r="F2298">
        <v>-6.02590231085025E-2</v>
      </c>
    </row>
    <row r="2299" spans="1:6" x14ac:dyDescent="0.35">
      <c r="A2299">
        <v>1.2119109467732201</v>
      </c>
      <c r="B2299">
        <v>-1.07467060731895</v>
      </c>
      <c r="C2299">
        <v>-3.0100761011536599</v>
      </c>
      <c r="D2299">
        <v>-1.69436543677728</v>
      </c>
      <c r="E2299">
        <v>-0.73361010312574504</v>
      </c>
      <c r="F2299">
        <v>-7.1477723080672295E-2</v>
      </c>
    </row>
    <row r="2300" spans="1:6" x14ac:dyDescent="0.35">
      <c r="A2300">
        <v>1.1861134913250599</v>
      </c>
      <c r="B2300">
        <v>-1.13141893206317</v>
      </c>
      <c r="C2300">
        <v>-2.9769159637201699</v>
      </c>
      <c r="D2300">
        <v>-1.6876338735983401</v>
      </c>
      <c r="E2300">
        <v>-0.67485309470481802</v>
      </c>
      <c r="F2300">
        <v>-8.0156196150016207E-2</v>
      </c>
    </row>
    <row r="2301" spans="1:6" x14ac:dyDescent="0.35">
      <c r="A2301">
        <v>1.14979645862055</v>
      </c>
      <c r="B2301">
        <v>-1.18878624635568</v>
      </c>
      <c r="C2301">
        <v>-2.9371943519184098</v>
      </c>
      <c r="D2301">
        <v>-1.6833637031637001</v>
      </c>
      <c r="E2301">
        <v>-0.61558853243192202</v>
      </c>
      <c r="F2301">
        <v>-8.6804668562520698E-2</v>
      </c>
    </row>
    <row r="2302" spans="1:6" x14ac:dyDescent="0.35">
      <c r="A2302">
        <v>1.09746466501771</v>
      </c>
      <c r="B2302">
        <v>-1.24645794658933</v>
      </c>
      <c r="C2302">
        <v>-2.8835984868976601</v>
      </c>
      <c r="D2302">
        <v>-1.6811045191281</v>
      </c>
      <c r="E2302">
        <v>-0.55638485098514401</v>
      </c>
      <c r="F2302">
        <v>-9.2946687427785807E-2</v>
      </c>
    </row>
    <row r="2303" spans="1:6" x14ac:dyDescent="0.35">
      <c r="A2303">
        <v>1.0200417412526299</v>
      </c>
      <c r="B2303">
        <v>-1.3037432976465</v>
      </c>
      <c r="C2303">
        <v>-2.80630443642394</v>
      </c>
      <c r="D2303">
        <v>-1.6796992707910201</v>
      </c>
      <c r="E2303">
        <v>-0.49729808725656799</v>
      </c>
      <c r="F2303">
        <v>-9.9204976843703593E-2</v>
      </c>
    </row>
    <row r="2304" spans="1:6" x14ac:dyDescent="0.35">
      <c r="A2304">
        <v>0.89890453001221704</v>
      </c>
      <c r="B2304">
        <v>-1.3585664326206801</v>
      </c>
      <c r="C2304">
        <v>-2.6859969565644701</v>
      </c>
      <c r="D2304">
        <v>-1.67846846333528</v>
      </c>
      <c r="E2304">
        <v>-0.43855485124078802</v>
      </c>
      <c r="F2304">
        <v>-0.106100501024069</v>
      </c>
    </row>
    <row r="2305" spans="1:6" x14ac:dyDescent="0.35">
      <c r="A2305">
        <v>0.68833430082887404</v>
      </c>
      <c r="B2305">
        <v>-1.4089932761331601</v>
      </c>
      <c r="C2305">
        <v>-2.4766955770908998</v>
      </c>
      <c r="D2305">
        <v>-1.6775882018475401</v>
      </c>
      <c r="E2305">
        <v>-0.38357298549387298</v>
      </c>
      <c r="F2305">
        <v>-0.112347469417701</v>
      </c>
    </row>
    <row r="2306" spans="1:6" x14ac:dyDescent="0.35">
      <c r="A2306">
        <v>0.31131798007966999</v>
      </c>
      <c r="B2306">
        <v>-1.4466823300819101</v>
      </c>
      <c r="C2306">
        <v>-2.1013805008443902</v>
      </c>
      <c r="D2306">
        <v>-1.6769967555023699</v>
      </c>
      <c r="E2306">
        <v>-0.32966968632536597</v>
      </c>
      <c r="F2306">
        <v>-0.11950924984969601</v>
      </c>
    </row>
    <row r="2307" spans="1:6" x14ac:dyDescent="0.35">
      <c r="A2307">
        <v>-0.22557320031328901</v>
      </c>
      <c r="B2307">
        <v>-1.4540516788816999</v>
      </c>
      <c r="C2307">
        <v>-1.5662035558776599</v>
      </c>
      <c r="D2307">
        <v>-1.67688307747406</v>
      </c>
      <c r="E2307">
        <v>-0.27703363951248</v>
      </c>
      <c r="F2307">
        <v>-0.12889864777874899</v>
      </c>
    </row>
    <row r="2308" spans="1:6" x14ac:dyDescent="0.35">
      <c r="A2308">
        <v>-0.67359499600029005</v>
      </c>
      <c r="B2308">
        <v>-1.42623322558923</v>
      </c>
      <c r="C2308">
        <v>-1.1187765288193801</v>
      </c>
      <c r="D2308">
        <v>-1.67706739206989</v>
      </c>
      <c r="E2308">
        <v>-0.22573843158909401</v>
      </c>
      <c r="F2308">
        <v>-0.14115485831705901</v>
      </c>
    </row>
    <row r="2309" spans="1:6" x14ac:dyDescent="0.35">
      <c r="A2309">
        <v>-0.928872234634885</v>
      </c>
      <c r="B2309">
        <v>-1.3821317182099899</v>
      </c>
      <c r="C2309">
        <v>-0.86428385015550602</v>
      </c>
      <c r="D2309">
        <v>-1.6773632463854899</v>
      </c>
      <c r="E2309">
        <v>-0.177192245691395</v>
      </c>
      <c r="F2309">
        <v>-0.156630317609946</v>
      </c>
    </row>
    <row r="2310" spans="1:6" x14ac:dyDescent="0.35">
      <c r="A2310">
        <v>-1.0609857680805399</v>
      </c>
      <c r="B2310">
        <v>-1.33257892663537</v>
      </c>
      <c r="C2310">
        <v>-0.72669117547464002</v>
      </c>
      <c r="D2310">
        <v>-1.6771862124547701</v>
      </c>
      <c r="E2310">
        <v>-0.132241418204252</v>
      </c>
      <c r="F2310">
        <v>-0.17486879615275699</v>
      </c>
    </row>
    <row r="2311" spans="1:6" x14ac:dyDescent="0.35">
      <c r="A2311">
        <v>-1.1327539857145099</v>
      </c>
      <c r="B2311">
        <v>-1.28833727348141</v>
      </c>
      <c r="C2311">
        <v>-0.64668919965765104</v>
      </c>
      <c r="D2311">
        <v>-1.6744389985765</v>
      </c>
      <c r="E2311">
        <v>-9.2491917884769001E-2</v>
      </c>
      <c r="F2311">
        <v>-0.19384126585986799</v>
      </c>
    </row>
    <row r="2312" spans="1:6" x14ac:dyDescent="0.35">
      <c r="A2312">
        <v>-1.17769171844889</v>
      </c>
      <c r="B2312">
        <v>-1.2495857637897301</v>
      </c>
      <c r="C2312">
        <v>-0.59420614581079201</v>
      </c>
      <c r="D2312">
        <v>-1.6688962563512399</v>
      </c>
      <c r="E2312">
        <v>-5.8191055521907398E-2</v>
      </c>
      <c r="F2312">
        <v>-0.21272471711556601</v>
      </c>
    </row>
    <row r="2313" spans="1:6" x14ac:dyDescent="0.35">
      <c r="A2313">
        <v>-1.2091118061531001</v>
      </c>
      <c r="B2313">
        <v>-1.21190743307129</v>
      </c>
      <c r="C2313">
        <v>-0.55753272333652804</v>
      </c>
      <c r="D2313">
        <v>-1.65977593587106</v>
      </c>
      <c r="E2313">
        <v>-3.0939836077706201E-2</v>
      </c>
      <c r="F2313">
        <v>-0.22976423103632601</v>
      </c>
    </row>
    <row r="2314" spans="1:6" x14ac:dyDescent="0.35">
      <c r="A2314">
        <v>-1.23347542884506</v>
      </c>
      <c r="B2314">
        <v>-1.1753039970722401</v>
      </c>
      <c r="C2314">
        <v>-0.53308969217505597</v>
      </c>
      <c r="D2314">
        <v>-1.64796298629115</v>
      </c>
      <c r="E2314">
        <v>-9.1514077352162302E-3</v>
      </c>
      <c r="F2314">
        <v>-0.243400817097017</v>
      </c>
    </row>
    <row r="2315" spans="1:6" x14ac:dyDescent="0.35">
      <c r="A2315">
        <v>-1.2503168467517201</v>
      </c>
      <c r="B2315">
        <v>-1.1411691845516401</v>
      </c>
      <c r="C2315">
        <v>-0.51935930270189001</v>
      </c>
      <c r="D2315">
        <v>-1.63434500843219</v>
      </c>
      <c r="E2315">
        <v>8.6498878645055698E-3</v>
      </c>
      <c r="F2315">
        <v>-0.25093560661132103</v>
      </c>
    </row>
    <row r="2316" spans="1:6" x14ac:dyDescent="0.35">
      <c r="A2316">
        <v>-1.25743554022878</v>
      </c>
      <c r="B2316">
        <v>-1.1241317846222201</v>
      </c>
      <c r="C2316">
        <v>-0.52027757045731005</v>
      </c>
      <c r="D2316">
        <v>-1.6211400882795901</v>
      </c>
      <c r="E2316">
        <v>2.17932450597557E-2</v>
      </c>
      <c r="F2316">
        <v>-0.255047459556005</v>
      </c>
    </row>
    <row r="2317" spans="1:6" x14ac:dyDescent="0.35">
      <c r="A2317">
        <v>-1.24042841593871</v>
      </c>
      <c r="B2317">
        <v>-1.12589514949811</v>
      </c>
      <c r="C2317">
        <v>-0.53941146576655596</v>
      </c>
      <c r="D2317">
        <v>-1.60946875827948</v>
      </c>
      <c r="E2317">
        <v>2.9663850229820401E-2</v>
      </c>
      <c r="F2317">
        <v>-0.25718844843170102</v>
      </c>
    </row>
    <row r="2318" spans="1:6" x14ac:dyDescent="0.35">
      <c r="A2318">
        <v>-1.2103534716164099</v>
      </c>
      <c r="B2318">
        <v>-1.1420000305437701</v>
      </c>
      <c r="C2318">
        <v>-0.56515058132910401</v>
      </c>
      <c r="D2318">
        <v>-1.60084338567712</v>
      </c>
      <c r="E2318">
        <v>3.1620389005641597E-2</v>
      </c>
      <c r="F2318">
        <v>-0.25764032352096</v>
      </c>
    </row>
    <row r="2319" spans="1:6" x14ac:dyDescent="0.35">
      <c r="A2319">
        <v>-1.1776110587269499</v>
      </c>
      <c r="B2319">
        <v>-1.16350308270491</v>
      </c>
      <c r="C2319">
        <v>-0.58539012291497905</v>
      </c>
      <c r="D2319">
        <v>-1.5959014391791699</v>
      </c>
      <c r="E2319">
        <v>1.88731003939764E-2</v>
      </c>
      <c r="F2319">
        <v>-0.25594760250554999</v>
      </c>
    </row>
    <row r="2320" spans="1:6" x14ac:dyDescent="0.35">
      <c r="A2320">
        <v>-1.1439821954962099</v>
      </c>
      <c r="B2320">
        <v>-1.1909785217475799</v>
      </c>
      <c r="C2320">
        <v>-0.60212040818989299</v>
      </c>
      <c r="D2320">
        <v>-1.5963612359244601</v>
      </c>
      <c r="E2320">
        <v>-9.6026675782757195E-3</v>
      </c>
      <c r="F2320">
        <v>-0.24787724514603099</v>
      </c>
    </row>
    <row r="2321" spans="1:6" x14ac:dyDescent="0.35">
      <c r="A2321">
        <v>-1.1078322413655799</v>
      </c>
      <c r="B2321">
        <v>-1.2210294944825399</v>
      </c>
      <c r="C2321">
        <v>-0.61897632083752596</v>
      </c>
      <c r="D2321">
        <v>-1.5977889419587199</v>
      </c>
      <c r="E2321">
        <v>-3.4732042541533899E-2</v>
      </c>
      <c r="F2321">
        <v>-0.23930228118958699</v>
      </c>
    </row>
    <row r="2322" spans="1:6" x14ac:dyDescent="0.35">
      <c r="A2322">
        <v>-1.07407323103261</v>
      </c>
      <c r="B2322">
        <v>-1.24827097224837</v>
      </c>
      <c r="C2322">
        <v>-0.63612848781805398</v>
      </c>
      <c r="D2322">
        <v>-1.59215545923227</v>
      </c>
      <c r="E2322">
        <v>-4.6714448500248203E-2</v>
      </c>
      <c r="F2322">
        <v>-0.23830361510843101</v>
      </c>
    </row>
    <row r="2323" spans="1:6" x14ac:dyDescent="0.35">
      <c r="A2323">
        <v>-1.0546660331229001</v>
      </c>
      <c r="B2323">
        <v>-1.2704967660183899</v>
      </c>
      <c r="C2323">
        <v>-0.63994441429563498</v>
      </c>
      <c r="D2323">
        <v>-1.5866982515408401</v>
      </c>
      <c r="E2323">
        <v>-5.61781448915167E-2</v>
      </c>
      <c r="F2323">
        <v>-0.22613483495314199</v>
      </c>
    </row>
    <row r="2324" spans="1:6" x14ac:dyDescent="0.35">
      <c r="A2324">
        <v>-1.0354882559019001</v>
      </c>
      <c r="B2324">
        <v>-1.2862367932963601</v>
      </c>
      <c r="C2324">
        <v>-0.64568214645172295</v>
      </c>
      <c r="D2324">
        <v>-1.5761736311315699</v>
      </c>
      <c r="E2324">
        <v>-8.9077696088931402E-2</v>
      </c>
      <c r="F2324">
        <v>-0.21421487383587401</v>
      </c>
    </row>
    <row r="2325" spans="1:6" x14ac:dyDescent="0.35">
      <c r="A2325">
        <v>-1.02868682288711</v>
      </c>
      <c r="B2325">
        <v>-1.2975045648540799</v>
      </c>
      <c r="C2325">
        <v>-0.63660366628391596</v>
      </c>
      <c r="D2325">
        <v>-1.56113639242102</v>
      </c>
      <c r="E2325">
        <v>-0.12464292856509999</v>
      </c>
      <c r="F2325">
        <v>-0.215690389189477</v>
      </c>
    </row>
    <row r="2326" spans="1:6" x14ac:dyDescent="0.35">
      <c r="A2326">
        <v>-1.0162552042784301</v>
      </c>
      <c r="B2326">
        <v>-1.3058738422577201</v>
      </c>
      <c r="C2326">
        <v>-0.63155962685047196</v>
      </c>
      <c r="D2326">
        <v>-1.54214152277887</v>
      </c>
      <c r="E2326">
        <v>-0.171661171285725</v>
      </c>
      <c r="F2326">
        <v>-0.218797741218522</v>
      </c>
    </row>
    <row r="2327" spans="1:6" x14ac:dyDescent="0.35">
      <c r="A2327">
        <v>-0.97586941320640697</v>
      </c>
      <c r="B2327">
        <v>-1.3206047214324601</v>
      </c>
      <c r="C2327">
        <v>-0.65218117204783399</v>
      </c>
      <c r="D2327">
        <v>-1.5270312623773501</v>
      </c>
      <c r="E2327">
        <v>-0.21520030778817001</v>
      </c>
      <c r="F2327">
        <v>-0.20625798118973801</v>
      </c>
    </row>
    <row r="2328" spans="1:6" x14ac:dyDescent="0.35">
      <c r="A2328">
        <v>-0.89849181100229003</v>
      </c>
      <c r="B2328">
        <v>-1.34410514576138</v>
      </c>
      <c r="C2328">
        <v>-0.70926652688802105</v>
      </c>
      <c r="D2328">
        <v>-1.52102130542296</v>
      </c>
      <c r="E2328">
        <v>-0.27137071404096202</v>
      </c>
      <c r="F2328">
        <v>-0.19166713920166101</v>
      </c>
    </row>
    <row r="2329" spans="1:6" x14ac:dyDescent="0.35">
      <c r="A2329">
        <v>-0.79592325546932097</v>
      </c>
      <c r="B2329">
        <v>-1.3737730579104199</v>
      </c>
      <c r="C2329">
        <v>-0.79016125463865505</v>
      </c>
      <c r="D2329">
        <v>-1.51541233917845</v>
      </c>
      <c r="E2329">
        <v>-0.33349658687126899</v>
      </c>
      <c r="F2329">
        <v>-0.19709250844364501</v>
      </c>
    </row>
    <row r="2330" spans="1:6" x14ac:dyDescent="0.35">
      <c r="A2330">
        <v>-0.66798777316901503</v>
      </c>
      <c r="B2330">
        <v>-1.4002127017202499</v>
      </c>
      <c r="C2330">
        <v>-0.90302218628804598</v>
      </c>
      <c r="D2330">
        <v>-1.51023960805968</v>
      </c>
      <c r="E2330">
        <v>-0.392048140412315</v>
      </c>
      <c r="F2330">
        <v>-0.20969923075795499</v>
      </c>
    </row>
    <row r="2331" spans="1:6" x14ac:dyDescent="0.35">
      <c r="A2331">
        <v>-0.49598767129498</v>
      </c>
      <c r="B2331">
        <v>-1.4077366444827999</v>
      </c>
      <c r="C2331">
        <v>-1.07578444994503</v>
      </c>
      <c r="D2331">
        <v>-1.5085598266771301</v>
      </c>
      <c r="E2331">
        <v>-0.42893880722652</v>
      </c>
      <c r="F2331">
        <v>-0.211234187887609</v>
      </c>
    </row>
    <row r="2332" spans="1:6" x14ac:dyDescent="0.35">
      <c r="A2332">
        <v>-0.30964889009950503</v>
      </c>
      <c r="B2332">
        <v>-1.41362556014706</v>
      </c>
      <c r="C2332">
        <v>-1.26582177652325</v>
      </c>
      <c r="D2332">
        <v>-1.51420481448225</v>
      </c>
      <c r="E2332">
        <v>-0.44198250328862798</v>
      </c>
      <c r="F2332">
        <v>-0.196260029823106</v>
      </c>
    </row>
    <row r="2333" spans="1:6" x14ac:dyDescent="0.35">
      <c r="A2333">
        <v>-0.101291846671342</v>
      </c>
      <c r="B2333">
        <v>-1.41645797618803</v>
      </c>
      <c r="C2333">
        <v>-1.4762285641736299</v>
      </c>
      <c r="D2333">
        <v>-1.5105869956731399</v>
      </c>
      <c r="E2333">
        <v>-0.45958084154880502</v>
      </c>
      <c r="F2333">
        <v>-0.19784137727106399</v>
      </c>
    </row>
    <row r="2334" spans="1:6" x14ac:dyDescent="0.35">
      <c r="A2334">
        <v>4.0897671431267803E-2</v>
      </c>
      <c r="B2334">
        <v>-1.41425174748475</v>
      </c>
      <c r="C2334">
        <v>-1.6217316395352701</v>
      </c>
      <c r="D2334">
        <v>-1.5095483002636301</v>
      </c>
      <c r="E2334">
        <v>-0.46124490176265598</v>
      </c>
      <c r="F2334">
        <v>-0.19641581958489601</v>
      </c>
    </row>
    <row r="2335" spans="1:6" x14ac:dyDescent="0.35">
      <c r="A2335">
        <v>0.147365780380635</v>
      </c>
      <c r="B2335">
        <v>-1.4111178698314399</v>
      </c>
      <c r="C2335">
        <v>-1.7349469026480799</v>
      </c>
      <c r="D2335">
        <v>-1.51398019384018</v>
      </c>
      <c r="E2335">
        <v>-0.460546998615117</v>
      </c>
      <c r="F2335">
        <v>-0.18540676419566601</v>
      </c>
    </row>
    <row r="2336" spans="1:6" x14ac:dyDescent="0.35">
      <c r="A2336">
        <v>0.26063289748002699</v>
      </c>
      <c r="B2336">
        <v>-1.40552346232633</v>
      </c>
      <c r="C2336">
        <v>-1.8582955018715399</v>
      </c>
      <c r="D2336">
        <v>-1.5163071473562699</v>
      </c>
      <c r="E2336">
        <v>-0.45668477821528902</v>
      </c>
      <c r="F2336">
        <v>-0.179985545916169</v>
      </c>
    </row>
    <row r="2337" spans="1:6" x14ac:dyDescent="0.35">
      <c r="A2337">
        <v>0.393408925848373</v>
      </c>
      <c r="B2337">
        <v>-1.39545893384372</v>
      </c>
      <c r="C2337">
        <v>-2.0043315415798002</v>
      </c>
      <c r="D2337">
        <v>-1.51820828224638</v>
      </c>
      <c r="E2337">
        <v>-0.45163455199310898</v>
      </c>
      <c r="F2337">
        <v>-0.176433238678886</v>
      </c>
    </row>
    <row r="2338" spans="1:6" x14ac:dyDescent="0.35">
      <c r="A2338">
        <v>0.48788252699874601</v>
      </c>
      <c r="B2338">
        <v>-1.3845839727500699</v>
      </c>
      <c r="C2338">
        <v>-2.1120055505247599</v>
      </c>
      <c r="D2338">
        <v>-1.5201291958710701</v>
      </c>
      <c r="E2338">
        <v>-0.446997605193868</v>
      </c>
      <c r="F2338">
        <v>-0.173002445714843</v>
      </c>
    </row>
    <row r="2339" spans="1:6" x14ac:dyDescent="0.35">
      <c r="A2339">
        <v>0.53401265935953601</v>
      </c>
      <c r="B2339">
        <v>-1.3757776993297599</v>
      </c>
      <c r="C2339">
        <v>-2.1668951637991598</v>
      </c>
      <c r="D2339">
        <v>-1.52114135481821</v>
      </c>
      <c r="E2339">
        <v>-0.44169700598482498</v>
      </c>
      <c r="F2339">
        <v>-0.171218563232551</v>
      </c>
    </row>
    <row r="2340" spans="1:6" x14ac:dyDescent="0.35">
      <c r="A2340">
        <v>0.55198682332225502</v>
      </c>
      <c r="B2340">
        <v>-1.37038190107201</v>
      </c>
      <c r="C2340">
        <v>-2.18667904610172</v>
      </c>
      <c r="D2340">
        <v>-1.5220651908915801</v>
      </c>
      <c r="E2340">
        <v>-0.43637695421318701</v>
      </c>
      <c r="F2340">
        <v>-0.170017564358832</v>
      </c>
    </row>
    <row r="2341" spans="1:6" x14ac:dyDescent="0.35">
      <c r="A2341">
        <v>0.58480055181246005</v>
      </c>
      <c r="B2341">
        <v>-1.3626980550087899</v>
      </c>
      <c r="C2341">
        <v>-2.2128637676659899</v>
      </c>
      <c r="D2341">
        <v>-1.5227686584914999</v>
      </c>
      <c r="E2341">
        <v>-0.430041583449361</v>
      </c>
      <c r="F2341">
        <v>-0.16960070337732699</v>
      </c>
    </row>
    <row r="2342" spans="1:6" x14ac:dyDescent="0.35">
      <c r="A2342">
        <v>0.647394491832325</v>
      </c>
      <c r="B2342">
        <v>-1.35164958374116</v>
      </c>
      <c r="C2342">
        <v>-2.26457083876786</v>
      </c>
      <c r="D2342">
        <v>-1.5230532565449899</v>
      </c>
      <c r="E2342">
        <v>-0.42762096122718901</v>
      </c>
      <c r="F2342">
        <v>-0.169641676696314</v>
      </c>
    </row>
    <row r="2343" spans="1:6" x14ac:dyDescent="0.35">
      <c r="A2343">
        <v>0.70862263257191005</v>
      </c>
      <c r="B2343">
        <v>-1.3429243876944701</v>
      </c>
      <c r="C2343">
        <v>-2.3159571405772699</v>
      </c>
      <c r="D2343">
        <v>-1.52198221915707</v>
      </c>
      <c r="E2343">
        <v>-0.42897302757271899</v>
      </c>
      <c r="F2343">
        <v>-0.17019698142876599</v>
      </c>
    </row>
    <row r="2344" spans="1:6" x14ac:dyDescent="0.35">
      <c r="A2344">
        <v>0.74646463650822004</v>
      </c>
      <c r="B2344">
        <v>-1.3371254532379799</v>
      </c>
      <c r="C2344">
        <v>-2.34877215945796</v>
      </c>
      <c r="D2344">
        <v>-1.52059161902824</v>
      </c>
      <c r="E2344">
        <v>-0.43291691384326098</v>
      </c>
      <c r="F2344">
        <v>-0.17123540768842099</v>
      </c>
    </row>
    <row r="2345" spans="1:6" x14ac:dyDescent="0.35">
      <c r="A2345">
        <v>0.75862597831657197</v>
      </c>
      <c r="B2345">
        <v>-1.33267607675482</v>
      </c>
      <c r="C2345">
        <v>-2.36930435590194</v>
      </c>
      <c r="D2345">
        <v>-1.51909577089653</v>
      </c>
      <c r="E2345">
        <v>-0.43818464647093103</v>
      </c>
      <c r="F2345">
        <v>-0.172264840496751</v>
      </c>
    </row>
    <row r="2346" spans="1:6" x14ac:dyDescent="0.35">
      <c r="A2346">
        <v>0.76828205954173101</v>
      </c>
      <c r="B2346">
        <v>-1.32632870836297</v>
      </c>
      <c r="C2346">
        <v>-2.3904702716378901</v>
      </c>
      <c r="D2346">
        <v>-1.5176925122273801</v>
      </c>
      <c r="E2346">
        <v>-0.44361387946793501</v>
      </c>
      <c r="F2346">
        <v>-0.17285943337988699</v>
      </c>
    </row>
    <row r="2347" spans="1:6" x14ac:dyDescent="0.35">
      <c r="A2347">
        <v>0.776454711507919</v>
      </c>
      <c r="B2347">
        <v>-1.3189427689930699</v>
      </c>
      <c r="C2347">
        <v>-2.41068332911474</v>
      </c>
      <c r="D2347">
        <v>-1.5163369953869399</v>
      </c>
      <c r="E2347">
        <v>-0.44887844521682102</v>
      </c>
      <c r="F2347">
        <v>-0.172944273654558</v>
      </c>
    </row>
    <row r="2348" spans="1:6" x14ac:dyDescent="0.35">
      <c r="A2348">
        <v>0.77633957325096503</v>
      </c>
      <c r="B2348">
        <v>-1.3134492831172799</v>
      </c>
      <c r="C2348">
        <v>-2.41987214779336</v>
      </c>
      <c r="D2348">
        <v>-1.5154866427690501</v>
      </c>
      <c r="E2348">
        <v>-0.45348010022826801</v>
      </c>
      <c r="F2348">
        <v>-0.17308102241495499</v>
      </c>
    </row>
    <row r="2349" spans="1:6" x14ac:dyDescent="0.35">
      <c r="A2349">
        <v>0.77342422717390802</v>
      </c>
      <c r="B2349">
        <v>-1.30863929716787</v>
      </c>
      <c r="C2349">
        <v>-2.4218228638831101</v>
      </c>
      <c r="D2349">
        <v>-1.5142101786934701</v>
      </c>
      <c r="E2349">
        <v>-0.45744826993010401</v>
      </c>
      <c r="F2349">
        <v>-0.17355106639058701</v>
      </c>
    </row>
    <row r="2350" spans="1:6" x14ac:dyDescent="0.35">
      <c r="A2350">
        <v>0.77719642132334799</v>
      </c>
      <c r="B2350">
        <v>-1.3025510793673301</v>
      </c>
      <c r="C2350">
        <v>-2.4252280291082</v>
      </c>
      <c r="D2350">
        <v>-1.5132953404638401</v>
      </c>
      <c r="E2350">
        <v>-0.46028673686974803</v>
      </c>
      <c r="F2350">
        <v>-0.174491623291194</v>
      </c>
    </row>
    <row r="2351" spans="1:6" x14ac:dyDescent="0.35">
      <c r="A2351">
        <v>0.790418200184272</v>
      </c>
      <c r="B2351">
        <v>-1.29634646379997</v>
      </c>
      <c r="C2351">
        <v>-2.4343543282193698</v>
      </c>
      <c r="D2351">
        <v>-1.5125289137928399</v>
      </c>
      <c r="E2351">
        <v>-0.46182166843697903</v>
      </c>
      <c r="F2351">
        <v>-0.17518059840011099</v>
      </c>
    </row>
    <row r="2352" spans="1:6" x14ac:dyDescent="0.35">
      <c r="A2352">
        <v>0.80538117827526501</v>
      </c>
      <c r="B2352">
        <v>-1.2921056016924599</v>
      </c>
      <c r="C2352">
        <v>-2.4448848447171199</v>
      </c>
      <c r="D2352">
        <v>-1.5122677212081801</v>
      </c>
      <c r="E2352">
        <v>-0.46225522915856299</v>
      </c>
      <c r="F2352">
        <v>-0.17544948129096399</v>
      </c>
    </row>
    <row r="2353" spans="1:6" x14ac:dyDescent="0.35">
      <c r="A2353">
        <v>0.81791791822981097</v>
      </c>
      <c r="B2353">
        <v>-1.2889493611602101</v>
      </c>
      <c r="C2353">
        <v>-2.4564266994039299</v>
      </c>
      <c r="D2353">
        <v>-1.5118638583192301</v>
      </c>
      <c r="E2353">
        <v>-0.46204917280801899</v>
      </c>
      <c r="F2353">
        <v>-0.175924719964522</v>
      </c>
    </row>
    <row r="2354" spans="1:6" x14ac:dyDescent="0.35">
      <c r="A2354">
        <v>0.82627380959226204</v>
      </c>
      <c r="B2354">
        <v>-1.28518090318289</v>
      </c>
      <c r="C2354">
        <v>-2.46916549439542</v>
      </c>
      <c r="D2354">
        <v>-1.51200973864945</v>
      </c>
      <c r="E2354">
        <v>-0.461048261263304</v>
      </c>
      <c r="F2354">
        <v>-0.17600611480623701</v>
      </c>
    </row>
    <row r="2355" spans="1:6" x14ac:dyDescent="0.35">
      <c r="A2355">
        <v>0.83270807669980196</v>
      </c>
      <c r="B2355">
        <v>-1.2798050954701501</v>
      </c>
      <c r="C2355">
        <v>-2.4844277982587801</v>
      </c>
      <c r="D2355">
        <v>-1.5121232855281199</v>
      </c>
      <c r="E2355">
        <v>-0.45961333316128899</v>
      </c>
      <c r="F2355">
        <v>-0.17593850053034599</v>
      </c>
    </row>
    <row r="2356" spans="1:6" x14ac:dyDescent="0.35">
      <c r="A2356">
        <v>0.83536749855071801</v>
      </c>
      <c r="B2356">
        <v>-1.2739801170485601</v>
      </c>
      <c r="C2356">
        <v>-2.4975524151195301</v>
      </c>
      <c r="D2356">
        <v>-1.5122302513110699</v>
      </c>
      <c r="E2356">
        <v>-0.45800348377625</v>
      </c>
      <c r="F2356">
        <v>-0.17565452144501001</v>
      </c>
    </row>
    <row r="2357" spans="1:6" x14ac:dyDescent="0.35">
      <c r="A2357">
        <v>0.83650216333468796</v>
      </c>
      <c r="B2357">
        <v>-1.2689791512236499</v>
      </c>
      <c r="C2357">
        <v>-2.5084367861292201</v>
      </c>
      <c r="D2357">
        <v>-1.51233403484838</v>
      </c>
      <c r="E2357">
        <v>-0.456849126710897</v>
      </c>
      <c r="F2357">
        <v>-0.17587768641239401</v>
      </c>
    </row>
    <row r="2358" spans="1:6" x14ac:dyDescent="0.35">
      <c r="A2358">
        <v>0.83868359555771399</v>
      </c>
      <c r="B2358">
        <v>-1.26415073065938</v>
      </c>
      <c r="C2358">
        <v>-2.5180374978632099</v>
      </c>
      <c r="D2358">
        <v>-1.51224461848196</v>
      </c>
      <c r="E2358">
        <v>-0.456692198681586</v>
      </c>
      <c r="F2358">
        <v>-0.176328528217672</v>
      </c>
    </row>
    <row r="2359" spans="1:6" x14ac:dyDescent="0.35">
      <c r="A2359">
        <v>0.84455891708624697</v>
      </c>
      <c r="B2359">
        <v>-1.2588743641117199</v>
      </c>
      <c r="C2359">
        <v>-2.5285641984883802</v>
      </c>
      <c r="D2359">
        <v>-1.5119301895178401</v>
      </c>
      <c r="E2359">
        <v>-0.45694693986634299</v>
      </c>
      <c r="F2359">
        <v>-0.176689327497383</v>
      </c>
    </row>
    <row r="2360" spans="1:6" x14ac:dyDescent="0.35">
      <c r="A2360">
        <v>0.85896082718084199</v>
      </c>
      <c r="B2360">
        <v>-1.25284100248259</v>
      </c>
      <c r="C2360">
        <v>-2.5440367258929002</v>
      </c>
      <c r="D2360">
        <v>-1.5117036913428901</v>
      </c>
      <c r="E2360">
        <v>-0.45751022037254901</v>
      </c>
      <c r="F2360">
        <v>-0.176768348453782</v>
      </c>
    </row>
    <row r="2361" spans="1:6" x14ac:dyDescent="0.35">
      <c r="A2361">
        <v>0.87308877651012695</v>
      </c>
      <c r="B2361">
        <v>-1.2472271165417801</v>
      </c>
      <c r="C2361">
        <v>-2.55925425418094</v>
      </c>
      <c r="D2361">
        <v>-1.5116306900641101</v>
      </c>
      <c r="E2361">
        <v>-0.45925048774240002</v>
      </c>
      <c r="F2361">
        <v>-0.17686421255620099</v>
      </c>
    </row>
    <row r="2362" spans="1:6" x14ac:dyDescent="0.35">
      <c r="A2362">
        <v>0.88498919896712802</v>
      </c>
      <c r="B2362">
        <v>-1.24052399121184</v>
      </c>
      <c r="C2362">
        <v>-2.5734779277840798</v>
      </c>
      <c r="D2362">
        <v>-1.51134238266766</v>
      </c>
      <c r="E2362">
        <v>-0.46157908953312599</v>
      </c>
      <c r="F2362">
        <v>-0.17708863679172801</v>
      </c>
    </row>
    <row r="2363" spans="1:6" x14ac:dyDescent="0.35">
      <c r="A2363">
        <v>0.89618783705702398</v>
      </c>
      <c r="B2363">
        <v>-1.23419308610208</v>
      </c>
      <c r="C2363">
        <v>-2.5881137245886801</v>
      </c>
      <c r="D2363">
        <v>-1.51068669414152</v>
      </c>
      <c r="E2363">
        <v>-0.46398531117439601</v>
      </c>
      <c r="F2363">
        <v>-0.177770559458094</v>
      </c>
    </row>
    <row r="2364" spans="1:6" x14ac:dyDescent="0.35">
      <c r="A2364">
        <v>0.90618610538528999</v>
      </c>
      <c r="B2364">
        <v>-1.2276428027533699</v>
      </c>
      <c r="C2364">
        <v>-2.6026872310219402</v>
      </c>
      <c r="D2364">
        <v>-1.5103446959578</v>
      </c>
      <c r="E2364">
        <v>-0.46644192668894902</v>
      </c>
      <c r="F2364">
        <v>-0.17843152666045101</v>
      </c>
    </row>
    <row r="2365" spans="1:6" x14ac:dyDescent="0.35">
      <c r="A2365">
        <v>0.91640296006397604</v>
      </c>
      <c r="B2365">
        <v>-1.22142009840433</v>
      </c>
      <c r="C2365">
        <v>-2.6182534742521502</v>
      </c>
      <c r="D2365">
        <v>-1.5096862838443299</v>
      </c>
      <c r="E2365">
        <v>-0.46930697773728303</v>
      </c>
      <c r="F2365">
        <v>-0.17962991466911199</v>
      </c>
    </row>
    <row r="2366" spans="1:6" x14ac:dyDescent="0.35">
      <c r="A2366">
        <v>0.92598831385441105</v>
      </c>
      <c r="B2366">
        <v>-1.2145483670455901</v>
      </c>
      <c r="C2366">
        <v>-2.6336542990445002</v>
      </c>
      <c r="D2366">
        <v>-1.5087021057635801</v>
      </c>
      <c r="E2366">
        <v>-0.47240376999268902</v>
      </c>
      <c r="F2366">
        <v>-0.181149605002424</v>
      </c>
    </row>
    <row r="2367" spans="1:6" x14ac:dyDescent="0.35">
      <c r="A2367">
        <v>0.93802319672687995</v>
      </c>
      <c r="B2367">
        <v>-1.2061305227271899</v>
      </c>
      <c r="C2367">
        <v>-2.6510576943405799</v>
      </c>
      <c r="D2367">
        <v>-1.5083811183567599</v>
      </c>
      <c r="E2367">
        <v>-0.475886313962465</v>
      </c>
      <c r="F2367">
        <v>-0.182607165882857</v>
      </c>
    </row>
    <row r="2368" spans="1:6" x14ac:dyDescent="0.35">
      <c r="A2368">
        <v>0.95405337258032996</v>
      </c>
      <c r="B2368">
        <v>-1.1957157340993101</v>
      </c>
      <c r="C2368">
        <v>-2.6716479889067002</v>
      </c>
      <c r="D2368">
        <v>-1.50806332609389</v>
      </c>
      <c r="E2368">
        <v>-0.479219392465627</v>
      </c>
      <c r="F2368">
        <v>-0.18389877642737401</v>
      </c>
    </row>
    <row r="2369" spans="1:6" x14ac:dyDescent="0.35">
      <c r="A2369">
        <v>0.97219414440100704</v>
      </c>
      <c r="B2369">
        <v>-1.1828443122215999</v>
      </c>
      <c r="C2369">
        <v>-2.6933638542511198</v>
      </c>
      <c r="D2369">
        <v>-1.5084421330683999</v>
      </c>
      <c r="E2369">
        <v>-0.483047201828877</v>
      </c>
      <c r="F2369">
        <v>-0.184883179132347</v>
      </c>
    </row>
    <row r="2370" spans="1:6" x14ac:dyDescent="0.35">
      <c r="A2370">
        <v>0.99366307930511799</v>
      </c>
      <c r="B2370">
        <v>-1.1686351454497199</v>
      </c>
      <c r="C2370">
        <v>-2.7170785368194998</v>
      </c>
      <c r="D2370">
        <v>-1.50906777071747</v>
      </c>
      <c r="E2370">
        <v>-0.48749200051054098</v>
      </c>
      <c r="F2370">
        <v>-0.18674570117152101</v>
      </c>
    </row>
    <row r="2371" spans="1:6" x14ac:dyDescent="0.35">
      <c r="A2371">
        <v>1.01480359772948</v>
      </c>
      <c r="B2371">
        <v>-1.1529320483483101</v>
      </c>
      <c r="C2371">
        <v>-2.7391081833842401</v>
      </c>
      <c r="D2371">
        <v>-1.5086246171751401</v>
      </c>
      <c r="E2371">
        <v>-0.49312970463516098</v>
      </c>
      <c r="F2371">
        <v>-0.19258437467452399</v>
      </c>
    </row>
    <row r="2372" spans="1:6" x14ac:dyDescent="0.35">
      <c r="A2372">
        <v>1.03540350194625</v>
      </c>
      <c r="B2372">
        <v>-1.13689155771621</v>
      </c>
      <c r="C2372">
        <v>-2.75913032168289</v>
      </c>
      <c r="D2372">
        <v>-1.50926707425896</v>
      </c>
      <c r="E2372">
        <v>-0.50004959303804597</v>
      </c>
      <c r="F2372">
        <v>-0.19466185674305</v>
      </c>
    </row>
    <row r="2373" spans="1:6" x14ac:dyDescent="0.35">
      <c r="A2373">
        <v>1.0630053493848599</v>
      </c>
      <c r="B2373">
        <v>-1.1183644999265501</v>
      </c>
      <c r="C2373">
        <v>-2.7836687398836899</v>
      </c>
      <c r="D2373">
        <v>-1.5070933954116701</v>
      </c>
      <c r="E2373">
        <v>-0.51012000835501303</v>
      </c>
      <c r="F2373">
        <v>-0.19904203450962499</v>
      </c>
    </row>
    <row r="2374" spans="1:6" x14ac:dyDescent="0.35">
      <c r="A2374">
        <v>1.0921677123185001</v>
      </c>
      <c r="B2374">
        <v>-1.0987612846816299</v>
      </c>
      <c r="C2374">
        <v>-2.8078574820889401</v>
      </c>
      <c r="D2374">
        <v>-1.50569360273953</v>
      </c>
      <c r="E2374">
        <v>-0.52040709325975298</v>
      </c>
      <c r="F2374">
        <v>-0.20248622242028799</v>
      </c>
    </row>
    <row r="2375" spans="1:6" x14ac:dyDescent="0.35">
      <c r="A2375">
        <v>1.12078741914447</v>
      </c>
      <c r="B2375">
        <v>-1.0783521259858</v>
      </c>
      <c r="C2375">
        <v>-2.8327103622859102</v>
      </c>
      <c r="D2375">
        <v>-1.5024040371551699</v>
      </c>
      <c r="E2375">
        <v>-0.536601889517338</v>
      </c>
      <c r="F2375">
        <v>-0.20704618119408999</v>
      </c>
    </row>
    <row r="2376" spans="1:6" x14ac:dyDescent="0.35">
      <c r="A2376">
        <v>1.1492730279873</v>
      </c>
      <c r="B2376">
        <v>-1.0569152783657401</v>
      </c>
      <c r="C2376">
        <v>-2.85966367662488</v>
      </c>
      <c r="D2376">
        <v>-1.4988807693436099</v>
      </c>
      <c r="E2376">
        <v>-0.55549702868883999</v>
      </c>
      <c r="F2376">
        <v>-0.21078535578756799</v>
      </c>
    </row>
    <row r="2377" spans="1:6" x14ac:dyDescent="0.35">
      <c r="A2377">
        <v>1.1747428439500101</v>
      </c>
      <c r="B2377">
        <v>-1.0342269548699401</v>
      </c>
      <c r="C2377">
        <v>-2.8863243061095099</v>
      </c>
      <c r="D2377">
        <v>-1.4937480870556901</v>
      </c>
      <c r="E2377">
        <v>-0.577528061111242</v>
      </c>
      <c r="F2377">
        <v>-0.21527212895780501</v>
      </c>
    </row>
    <row r="2378" spans="1:6" x14ac:dyDescent="0.35">
      <c r="A2378">
        <v>1.19742801344187</v>
      </c>
      <c r="B2378">
        <v>-1.0110681717616301</v>
      </c>
      <c r="C2378">
        <v>-2.91183107926157</v>
      </c>
      <c r="D2378">
        <v>-1.4890375311755699</v>
      </c>
      <c r="E2378">
        <v>-0.60400287956519605</v>
      </c>
      <c r="F2378">
        <v>-0.21786150229787099</v>
      </c>
    </row>
    <row r="2379" spans="1:6" x14ac:dyDescent="0.35">
      <c r="A2379">
        <v>1.2203060628738001</v>
      </c>
      <c r="B2379">
        <v>-0.98547708810597101</v>
      </c>
      <c r="C2379">
        <v>-2.9387453389183902</v>
      </c>
      <c r="D2379">
        <v>-1.4845097985580999</v>
      </c>
      <c r="E2379">
        <v>-0.63260528736084598</v>
      </c>
      <c r="F2379">
        <v>-0.22127268973599601</v>
      </c>
    </row>
    <row r="2380" spans="1:6" x14ac:dyDescent="0.35">
      <c r="A2380">
        <v>1.2420215149950899</v>
      </c>
      <c r="B2380">
        <v>-0.95648821124064498</v>
      </c>
      <c r="C2380">
        <v>-2.9649361131949701</v>
      </c>
      <c r="D2380">
        <v>-1.4760073613403599</v>
      </c>
      <c r="E2380">
        <v>-0.66634739497218698</v>
      </c>
      <c r="F2380">
        <v>-0.22907645581584499</v>
      </c>
    </row>
    <row r="2381" spans="1:6" x14ac:dyDescent="0.35">
      <c r="A2381">
        <v>1.26182916467048</v>
      </c>
      <c r="B2381">
        <v>-0.93123584722604602</v>
      </c>
      <c r="C2381">
        <v>-2.98894115426411</v>
      </c>
      <c r="D2381">
        <v>-1.4652261042874</v>
      </c>
      <c r="E2381">
        <v>-0.71060222859801903</v>
      </c>
      <c r="F2381">
        <v>-0.23569506949324101</v>
      </c>
    </row>
    <row r="2382" spans="1:6" x14ac:dyDescent="0.35">
      <c r="A2382">
        <v>1.2797770518546301</v>
      </c>
      <c r="B2382">
        <v>-0.90870376838466904</v>
      </c>
      <c r="C2382">
        <v>-3.0120447610413499</v>
      </c>
      <c r="D2382">
        <v>-1.45151294414458</v>
      </c>
      <c r="E2382">
        <v>-0.76098829450962102</v>
      </c>
      <c r="F2382">
        <v>-0.244415740483128</v>
      </c>
    </row>
    <row r="2383" spans="1:6" x14ac:dyDescent="0.35">
      <c r="A2383">
        <v>1.2978249655333001</v>
      </c>
      <c r="B2383">
        <v>-0.88417433749940499</v>
      </c>
      <c r="C2383">
        <v>-3.0364069411073702</v>
      </c>
      <c r="D2383">
        <v>-1.43090462910567</v>
      </c>
      <c r="E2383">
        <v>-0.82179532566590696</v>
      </c>
      <c r="F2383">
        <v>-0.26027740516626202</v>
      </c>
    </row>
    <row r="2384" spans="1:6" x14ac:dyDescent="0.35">
      <c r="A2384">
        <v>1.31438887975986</v>
      </c>
      <c r="B2384">
        <v>-0.85581212698939502</v>
      </c>
      <c r="C2384">
        <v>-3.06174593392356</v>
      </c>
      <c r="D2384">
        <v>-1.40886536138073</v>
      </c>
      <c r="E2384">
        <v>-0.88263579589034102</v>
      </c>
      <c r="F2384">
        <v>-0.27798510581728098</v>
      </c>
    </row>
    <row r="2385" spans="1:6" x14ac:dyDescent="0.35">
      <c r="A2385">
        <v>1.3269693795069699</v>
      </c>
      <c r="B2385">
        <v>-0.82711097304691705</v>
      </c>
      <c r="C2385">
        <v>-3.0862621786112499</v>
      </c>
      <c r="D2385">
        <v>-1.3829971106575301</v>
      </c>
      <c r="E2385">
        <v>-0.94517932654155801</v>
      </c>
      <c r="F2385">
        <v>-0.302074411897025</v>
      </c>
    </row>
    <row r="2386" spans="1:6" x14ac:dyDescent="0.35">
      <c r="A2386">
        <v>1.33311279796041</v>
      </c>
      <c r="B2386">
        <v>-0.798678375483584</v>
      </c>
      <c r="C2386">
        <v>-3.10596500372889</v>
      </c>
      <c r="D2386">
        <v>-1.3548836718634301</v>
      </c>
      <c r="E2386">
        <v>-1.01017461017166</v>
      </c>
      <c r="F2386">
        <v>-0.32769740613652998</v>
      </c>
    </row>
    <row r="2387" spans="1:6" x14ac:dyDescent="0.35">
      <c r="A2387">
        <v>1.3369657552429499</v>
      </c>
      <c r="B2387">
        <v>-0.76649137554437097</v>
      </c>
      <c r="C2387">
        <v>-3.1212669808985001</v>
      </c>
      <c r="D2387">
        <v>-1.3155857415612799</v>
      </c>
      <c r="E2387">
        <v>-1.07657032529068</v>
      </c>
      <c r="F2387">
        <v>-0.36592875995197299</v>
      </c>
    </row>
    <row r="2388" spans="1:6" x14ac:dyDescent="0.35">
      <c r="A2388">
        <v>1.3441917823937899</v>
      </c>
      <c r="B2388">
        <v>-0.72812548017452905</v>
      </c>
      <c r="C2388">
        <v>-3.1325091033753099</v>
      </c>
      <c r="D2388">
        <v>-1.2668140546650699</v>
      </c>
      <c r="E2388">
        <v>-1.1649824244893401</v>
      </c>
      <c r="F2388">
        <v>-0.41925437803561</v>
      </c>
    </row>
    <row r="2389" spans="1:6" x14ac:dyDescent="0.35">
      <c r="A2389">
        <v>1.35224984084407</v>
      </c>
      <c r="B2389">
        <v>-0.69609823939443205</v>
      </c>
      <c r="C2389">
        <v>3.1410485693441901</v>
      </c>
      <c r="D2389">
        <v>-1.2216433205835899</v>
      </c>
      <c r="E2389">
        <v>-1.2340475441785299</v>
      </c>
      <c r="F2389">
        <v>-0.46732075707225701</v>
      </c>
    </row>
    <row r="2390" spans="1:6" x14ac:dyDescent="0.35">
      <c r="A2390">
        <v>1.3617372795965601</v>
      </c>
      <c r="B2390">
        <v>-0.67140744819183096</v>
      </c>
      <c r="C2390">
        <v>3.1304142336950198</v>
      </c>
      <c r="D2390">
        <v>-1.1836966481615301</v>
      </c>
      <c r="E2390">
        <v>-1.2874186577513</v>
      </c>
      <c r="F2390">
        <v>-0.50708011348642701</v>
      </c>
    </row>
    <row r="2391" spans="1:6" x14ac:dyDescent="0.35">
      <c r="A2391">
        <v>1.37064258834688</v>
      </c>
      <c r="B2391">
        <v>-0.65142506248351395</v>
      </c>
      <c r="C2391">
        <v>3.1196597432773898</v>
      </c>
      <c r="D2391">
        <v>-1.12404642312314</v>
      </c>
      <c r="E2391">
        <v>-1.3333056974753801</v>
      </c>
      <c r="F2391">
        <v>-0.57015379095091601</v>
      </c>
    </row>
    <row r="2392" spans="1:6" x14ac:dyDescent="0.35">
      <c r="A2392">
        <v>1.3793161208039599</v>
      </c>
      <c r="B2392">
        <v>-0.63179240086632205</v>
      </c>
      <c r="C2392">
        <v>3.10731671036655</v>
      </c>
      <c r="D2392">
        <v>-1.0403569350902699</v>
      </c>
      <c r="E2392">
        <v>-1.3760325793013699</v>
      </c>
      <c r="F2392">
        <v>-0.66151212514256297</v>
      </c>
    </row>
    <row r="2393" spans="1:6" x14ac:dyDescent="0.35">
      <c r="A2393">
        <v>1.3870908326876501</v>
      </c>
      <c r="B2393">
        <v>-0.61356392521179703</v>
      </c>
      <c r="C2393">
        <v>3.0945425622753402</v>
      </c>
      <c r="D2393">
        <v>-1.0085987235593801</v>
      </c>
      <c r="E2393">
        <v>-1.41106077330812</v>
      </c>
      <c r="F2393">
        <v>-0.69701082694489402</v>
      </c>
    </row>
    <row r="2394" spans="1:6" x14ac:dyDescent="0.35">
      <c r="A2394">
        <v>1.3926368692251101</v>
      </c>
      <c r="B2394">
        <v>-0.59734364564596099</v>
      </c>
      <c r="C2394">
        <v>3.0810589232741701</v>
      </c>
      <c r="D2394">
        <v>-1.0380939424072599</v>
      </c>
      <c r="E2394">
        <v>-1.4206068157232501</v>
      </c>
      <c r="F2394">
        <v>-0.671225276098523</v>
      </c>
    </row>
    <row r="2395" spans="1:6" x14ac:dyDescent="0.35">
      <c r="A2395">
        <v>1.39635758851047</v>
      </c>
      <c r="B2395">
        <v>-0.59539578579338004</v>
      </c>
      <c r="C2395">
        <v>3.0641796074022798</v>
      </c>
      <c r="D2395">
        <v>-1.1123946089018</v>
      </c>
      <c r="E2395">
        <v>-1.4123056406797401</v>
      </c>
      <c r="F2395">
        <v>-0.59732172195284505</v>
      </c>
    </row>
    <row r="2396" spans="1:6" x14ac:dyDescent="0.35">
      <c r="A2396">
        <v>1.3992555287605799</v>
      </c>
      <c r="B2396">
        <v>-0.60070549138935703</v>
      </c>
      <c r="C2396">
        <v>3.0476045973203099</v>
      </c>
      <c r="D2396">
        <v>-1.21573212992542</v>
      </c>
      <c r="E2396">
        <v>-1.3934608035796101</v>
      </c>
      <c r="F2396">
        <v>-0.48836835441591703</v>
      </c>
    </row>
    <row r="2397" spans="1:6" x14ac:dyDescent="0.35">
      <c r="A2397">
        <v>1.40021894019003</v>
      </c>
      <c r="B2397">
        <v>-0.60693376791095699</v>
      </c>
      <c r="C2397">
        <v>3.0378742728659698</v>
      </c>
      <c r="D2397">
        <v>-1.3288018066476499</v>
      </c>
      <c r="E2397">
        <v>-1.37235242439753</v>
      </c>
      <c r="F2397">
        <v>-0.36906034516782099</v>
      </c>
    </row>
    <row r="2398" spans="1:6" x14ac:dyDescent="0.35">
      <c r="A2398">
        <v>1.40094807296904</v>
      </c>
      <c r="B2398">
        <v>-0.61526868961592696</v>
      </c>
      <c r="C2398">
        <v>3.0339997518122801</v>
      </c>
      <c r="D2398">
        <v>-1.43108531636271</v>
      </c>
      <c r="E2398">
        <v>-1.3433839741984901</v>
      </c>
      <c r="F2398">
        <v>-0.26018787551661199</v>
      </c>
    </row>
    <row r="2399" spans="1:6" x14ac:dyDescent="0.35">
      <c r="A2399">
        <v>1.4027025718088499</v>
      </c>
      <c r="B2399">
        <v>-0.62748874590932002</v>
      </c>
      <c r="C2399">
        <v>3.0347934516678801</v>
      </c>
      <c r="D2399">
        <v>-1.5124053696117301</v>
      </c>
      <c r="E2399">
        <v>-1.308604340951</v>
      </c>
      <c r="F2399">
        <v>-0.17307203264319199</v>
      </c>
    </row>
    <row r="2400" spans="1:6" x14ac:dyDescent="0.35">
      <c r="A2400">
        <v>1.4041179372161601</v>
      </c>
      <c r="B2400">
        <v>-0.64451574502484898</v>
      </c>
      <c r="C2400">
        <v>3.0393336309886401</v>
      </c>
      <c r="D2400">
        <v>-1.5779386913917299</v>
      </c>
      <c r="E2400">
        <v>-1.2734174452428</v>
      </c>
      <c r="F2400">
        <v>-0.105590614542613</v>
      </c>
    </row>
    <row r="2401" spans="1:6" x14ac:dyDescent="0.35">
      <c r="A2401">
        <v>1.4054738261857</v>
      </c>
      <c r="B2401">
        <v>-0.66718353412078402</v>
      </c>
      <c r="C2401">
        <v>3.0448318929746199</v>
      </c>
      <c r="D2401">
        <v>-1.62923125293291</v>
      </c>
      <c r="E2401">
        <v>-1.2341645057077</v>
      </c>
      <c r="F2401">
        <v>-5.55869047034196E-2</v>
      </c>
    </row>
    <row r="2402" spans="1:6" x14ac:dyDescent="0.35">
      <c r="A2402">
        <v>1.40668405217627</v>
      </c>
      <c r="B2402">
        <v>-0.69410612528373905</v>
      </c>
      <c r="C2402">
        <v>3.0492678531989199</v>
      </c>
      <c r="D2402">
        <v>-1.6679963076987601</v>
      </c>
      <c r="E2402">
        <v>-1.19161703430176</v>
      </c>
      <c r="F2402">
        <v>-1.973167223879E-2</v>
      </c>
    </row>
    <row r="2403" spans="1:6" x14ac:dyDescent="0.35">
      <c r="A2403">
        <v>1.4070663560339201</v>
      </c>
      <c r="B2403">
        <v>-0.724158252110228</v>
      </c>
      <c r="C2403">
        <v>3.0521143318041402</v>
      </c>
      <c r="D2403">
        <v>-1.6974059054625199</v>
      </c>
      <c r="E2403">
        <v>-1.14505185663757</v>
      </c>
      <c r="F2403">
        <v>6.4238591392439598E-3</v>
      </c>
    </row>
    <row r="2404" spans="1:6" x14ac:dyDescent="0.35">
      <c r="A2404">
        <v>1.4059177750243901</v>
      </c>
      <c r="B2404">
        <v>-0.75744169352094703</v>
      </c>
      <c r="C2404">
        <v>3.0543707043361499</v>
      </c>
      <c r="D2404">
        <v>-1.7187453786820099</v>
      </c>
      <c r="E2404">
        <v>-1.09624292617888</v>
      </c>
      <c r="F2404">
        <v>2.5385676750106799E-2</v>
      </c>
    </row>
    <row r="2405" spans="1:6" x14ac:dyDescent="0.35">
      <c r="A2405">
        <v>1.4031468418522901</v>
      </c>
      <c r="B2405">
        <v>-0.79476965656521004</v>
      </c>
      <c r="C2405">
        <v>3.0563393695496299</v>
      </c>
      <c r="D2405">
        <v>-1.7333287990508299</v>
      </c>
      <c r="E2405">
        <v>-1.04571025876082</v>
      </c>
      <c r="F2405">
        <v>3.8445358201032703E-2</v>
      </c>
    </row>
    <row r="2406" spans="1:6" x14ac:dyDescent="0.35">
      <c r="A2406">
        <v>1.39893753443483</v>
      </c>
      <c r="B2406">
        <v>-0.83671205820221095</v>
      </c>
      <c r="C2406">
        <v>3.0586038199679999</v>
      </c>
      <c r="D2406">
        <v>-1.7383476684902299</v>
      </c>
      <c r="E2406">
        <v>-0.99427118212201604</v>
      </c>
      <c r="F2406">
        <v>4.2744224245827897E-2</v>
      </c>
    </row>
    <row r="2407" spans="1:6" x14ac:dyDescent="0.35">
      <c r="A2407">
        <v>1.3936934938232</v>
      </c>
      <c r="B2407">
        <v>-0.88360298928911496</v>
      </c>
      <c r="C2407">
        <v>3.0638132777422</v>
      </c>
      <c r="D2407">
        <v>-1.7392838472263601</v>
      </c>
      <c r="E2407">
        <v>-0.93825660470262795</v>
      </c>
      <c r="F2407">
        <v>4.1108390904540597E-2</v>
      </c>
    </row>
    <row r="2408" spans="1:6" x14ac:dyDescent="0.35">
      <c r="A2408">
        <v>1.3860687069843201</v>
      </c>
      <c r="B2408">
        <v>-0.93139104664596495</v>
      </c>
      <c r="C2408">
        <v>3.0731082313927001</v>
      </c>
      <c r="D2408">
        <v>-1.73703911628149</v>
      </c>
      <c r="E2408">
        <v>-0.88124142476683598</v>
      </c>
      <c r="F2408">
        <v>3.5175293567300897E-2</v>
      </c>
    </row>
    <row r="2409" spans="1:6" x14ac:dyDescent="0.35">
      <c r="A2409">
        <v>1.37703996282651</v>
      </c>
      <c r="B2409">
        <v>-0.98152171828730495</v>
      </c>
      <c r="C2409">
        <v>3.0866123058825101</v>
      </c>
      <c r="D2409">
        <v>-1.73308541489764</v>
      </c>
      <c r="E2409">
        <v>-0.82379616564900204</v>
      </c>
      <c r="F2409">
        <v>2.6098184388017399E-2</v>
      </c>
    </row>
    <row r="2410" spans="1:6" x14ac:dyDescent="0.35">
      <c r="A2410">
        <v>1.3668672029906299</v>
      </c>
      <c r="B2410">
        <v>-1.0341760562575899</v>
      </c>
      <c r="C2410">
        <v>3.1028390927371299</v>
      </c>
      <c r="D2410">
        <v>-1.72768686371198</v>
      </c>
      <c r="E2410">
        <v>-0.76697889281099796</v>
      </c>
      <c r="F2410">
        <v>1.4708665724899799E-2</v>
      </c>
    </row>
    <row r="2411" spans="1:6" x14ac:dyDescent="0.35">
      <c r="A2411">
        <v>1.3545321997186399</v>
      </c>
      <c r="B2411">
        <v>-1.08991387584522</v>
      </c>
      <c r="C2411">
        <v>3.1223959245913</v>
      </c>
      <c r="D2411">
        <v>-1.72199954023621</v>
      </c>
      <c r="E2411">
        <v>-0.71038363868598098</v>
      </c>
      <c r="F2411">
        <v>3.0033708569573601E-3</v>
      </c>
    </row>
    <row r="2412" spans="1:6" x14ac:dyDescent="0.35">
      <c r="A2412">
        <v>1.3366376276310199</v>
      </c>
      <c r="B2412">
        <v>-1.14612562487951</v>
      </c>
      <c r="C2412">
        <v>-3.1359175005933402</v>
      </c>
      <c r="D2412">
        <v>-1.7161508102652501</v>
      </c>
      <c r="E2412">
        <v>-0.65351188152347806</v>
      </c>
      <c r="F2412">
        <v>-9.1487276273607594E-3</v>
      </c>
    </row>
    <row r="2413" spans="1:6" x14ac:dyDescent="0.35">
      <c r="A2413">
        <v>1.3112505493188999</v>
      </c>
      <c r="B2413">
        <v>-1.2019611747959</v>
      </c>
      <c r="C2413">
        <v>-3.1035337299702301</v>
      </c>
      <c r="D2413">
        <v>-1.7102112787121</v>
      </c>
      <c r="E2413">
        <v>-0.596372475796211</v>
      </c>
      <c r="F2413">
        <v>-2.1781239717832499E-2</v>
      </c>
    </row>
    <row r="2414" spans="1:6" x14ac:dyDescent="0.35">
      <c r="A2414">
        <v>1.2745239475308801</v>
      </c>
      <c r="B2414">
        <v>-1.25884165029776</v>
      </c>
      <c r="C2414">
        <v>-3.0600540629705901</v>
      </c>
      <c r="D2414">
        <v>-1.7033012450377301</v>
      </c>
      <c r="E2414">
        <v>-0.53770798296491695</v>
      </c>
      <c r="F2414">
        <v>-3.5158361742118997E-2</v>
      </c>
    </row>
    <row r="2415" spans="1:6" x14ac:dyDescent="0.35">
      <c r="A2415">
        <v>1.2184757802145301</v>
      </c>
      <c r="B2415">
        <v>-1.31721477839266</v>
      </c>
      <c r="C2415">
        <v>-2.9963594490418002</v>
      </c>
      <c r="D2415">
        <v>-1.6960368440771101</v>
      </c>
      <c r="E2415">
        <v>-0.47867867026122102</v>
      </c>
      <c r="F2415">
        <v>-4.8763339370448001E-2</v>
      </c>
    </row>
    <row r="2416" spans="1:6" x14ac:dyDescent="0.35">
      <c r="A2416">
        <v>1.1280770530389399</v>
      </c>
      <c r="B2416">
        <v>-1.3755281985286001</v>
      </c>
      <c r="C2416">
        <v>-2.8980403211966901</v>
      </c>
      <c r="D2416">
        <v>-1.68753828680412</v>
      </c>
      <c r="E2416">
        <v>-0.419905517156271</v>
      </c>
      <c r="F2416">
        <v>-6.2278873531622002E-2</v>
      </c>
    </row>
    <row r="2417" spans="1:6" x14ac:dyDescent="0.35">
      <c r="A2417">
        <v>0.967684005321231</v>
      </c>
      <c r="B2417">
        <v>-1.4317013469298401</v>
      </c>
      <c r="C2417">
        <v>-2.7300823757664898</v>
      </c>
      <c r="D2417">
        <v>-1.6789756120136501</v>
      </c>
      <c r="E2417">
        <v>-0.36255923828747399</v>
      </c>
      <c r="F2417">
        <v>-7.4923194483597605E-2</v>
      </c>
    </row>
    <row r="2418" spans="1:6" x14ac:dyDescent="0.35">
      <c r="A2418">
        <v>0.59890267229420402</v>
      </c>
      <c r="B2418">
        <v>-1.4818346600994801</v>
      </c>
      <c r="C2418">
        <v>-2.3550254283489802</v>
      </c>
      <c r="D2418">
        <v>-1.66907640727073</v>
      </c>
      <c r="E2418">
        <v>-0.30666116780200903</v>
      </c>
      <c r="F2418">
        <v>-8.8139157791823394E-2</v>
      </c>
    </row>
    <row r="2419" spans="1:6" x14ac:dyDescent="0.35">
      <c r="A2419">
        <v>-0.24955543828107299</v>
      </c>
      <c r="B2419">
        <v>-1.5001921451420701</v>
      </c>
      <c r="C2419">
        <v>-1.50239757939195</v>
      </c>
      <c r="D2419">
        <v>-1.6593832988052899</v>
      </c>
      <c r="E2419">
        <v>-0.25364657674395102</v>
      </c>
      <c r="F2419">
        <v>-0.10193267690697</v>
      </c>
    </row>
    <row r="2420" spans="1:6" x14ac:dyDescent="0.35">
      <c r="A2420">
        <v>-0.90463474831995205</v>
      </c>
      <c r="B2420">
        <v>-1.4638482180219901</v>
      </c>
      <c r="C2420">
        <v>-0.84594169726386503</v>
      </c>
      <c r="D2420">
        <v>-1.6505316553302101</v>
      </c>
      <c r="E2420">
        <v>-0.201948732551469</v>
      </c>
      <c r="F2420">
        <v>-0.11460700755365399</v>
      </c>
    </row>
    <row r="2421" spans="1:6" x14ac:dyDescent="0.35">
      <c r="A2421">
        <v>-1.15020715897165</v>
      </c>
      <c r="B2421">
        <v>-1.40844385242498</v>
      </c>
      <c r="C2421">
        <v>-0.60398341557701396</v>
      </c>
      <c r="D2421">
        <v>-1.6427730795144799</v>
      </c>
      <c r="E2421">
        <v>-0.149802937628739</v>
      </c>
      <c r="F2421">
        <v>-0.12792838765925399</v>
      </c>
    </row>
    <row r="2422" spans="1:6" x14ac:dyDescent="0.35">
      <c r="A2422">
        <v>-1.2515814321815899</v>
      </c>
      <c r="B2422">
        <v>-1.34783173479434</v>
      </c>
      <c r="C2422">
        <v>-0.50673934352366201</v>
      </c>
      <c r="D2422">
        <v>-1.64050383226293</v>
      </c>
      <c r="E2422">
        <v>-0.10520636997405</v>
      </c>
      <c r="F2422">
        <v>-0.14326571234542301</v>
      </c>
    </row>
    <row r="2423" spans="1:6" x14ac:dyDescent="0.35">
      <c r="A2423">
        <v>-1.29791875743767</v>
      </c>
      <c r="B2423">
        <v>-1.28921849693027</v>
      </c>
      <c r="C2423">
        <v>-0.46122000683599701</v>
      </c>
      <c r="D2423">
        <v>-1.6404273818771899</v>
      </c>
      <c r="E2423">
        <v>-6.7291572957540097E-2</v>
      </c>
      <c r="F2423">
        <v>-0.15853167090937101</v>
      </c>
    </row>
    <row r="2424" spans="1:6" x14ac:dyDescent="0.35">
      <c r="A2424">
        <v>-1.3069909240772299</v>
      </c>
      <c r="B2424">
        <v>-1.2455520549599499</v>
      </c>
      <c r="C2424">
        <v>-0.44255329162443402</v>
      </c>
      <c r="D2424">
        <v>-1.64060557656202</v>
      </c>
      <c r="E2424">
        <v>-3.2155461030225402E-2</v>
      </c>
      <c r="F2424">
        <v>-0.17174120471281501</v>
      </c>
    </row>
    <row r="2425" spans="1:6" x14ac:dyDescent="0.35">
      <c r="A2425">
        <v>-1.31107954548797</v>
      </c>
      <c r="B2425">
        <v>-1.20906183665987</v>
      </c>
      <c r="C2425">
        <v>-0.42878552418879101</v>
      </c>
      <c r="D2425">
        <v>-1.6399872279283301</v>
      </c>
      <c r="E2425">
        <v>2.4922000257986203E-4</v>
      </c>
      <c r="F2425">
        <v>-0.18522028346119601</v>
      </c>
    </row>
    <row r="2426" spans="1:6" x14ac:dyDescent="0.35">
      <c r="A2426">
        <v>-1.31759695073839</v>
      </c>
      <c r="B2426">
        <v>-1.17560540689272</v>
      </c>
      <c r="C2426">
        <v>-0.41778265245290302</v>
      </c>
      <c r="D2426">
        <v>-1.63725013450399</v>
      </c>
      <c r="E2426">
        <v>2.74175149205137E-2</v>
      </c>
      <c r="F2426">
        <v>-0.201344747644252</v>
      </c>
    </row>
    <row r="2427" spans="1:6" x14ac:dyDescent="0.35">
      <c r="A2427">
        <v>-1.33205783380276</v>
      </c>
      <c r="B2427">
        <v>-1.13975313748291</v>
      </c>
      <c r="C2427">
        <v>-0.41034079530253897</v>
      </c>
      <c r="D2427">
        <v>-1.63141962848583</v>
      </c>
      <c r="E2427">
        <v>4.6565947011147003E-2</v>
      </c>
      <c r="F2427">
        <v>-0.21922340961422401</v>
      </c>
    </row>
    <row r="2428" spans="1:6" x14ac:dyDescent="0.35">
      <c r="A2428">
        <v>-1.33656132864419</v>
      </c>
      <c r="B2428">
        <v>-1.11442427996602</v>
      </c>
      <c r="C2428">
        <v>-0.42396751876074001</v>
      </c>
      <c r="D2428">
        <v>-1.6254325985999201</v>
      </c>
      <c r="E2428">
        <v>5.3281206308681099E-2</v>
      </c>
      <c r="F2428">
        <v>-0.23978508964603801</v>
      </c>
    </row>
    <row r="2429" spans="1:6" x14ac:dyDescent="0.35">
      <c r="A2429">
        <v>-1.3098162069983701</v>
      </c>
      <c r="B2429">
        <v>-1.11858355679139</v>
      </c>
      <c r="C2429">
        <v>-0.464320403308848</v>
      </c>
      <c r="D2429">
        <v>-1.6203314711897401</v>
      </c>
      <c r="E2429">
        <v>5.2908981762717099E-2</v>
      </c>
      <c r="F2429">
        <v>-0.25231175682748003</v>
      </c>
    </row>
    <row r="2430" spans="1:6" x14ac:dyDescent="0.35">
      <c r="A2430">
        <v>-1.26932909239004</v>
      </c>
      <c r="B2430">
        <v>-1.13529115039289</v>
      </c>
      <c r="C2430">
        <v>-0.51214543044479199</v>
      </c>
      <c r="D2430">
        <v>-1.61413071746162</v>
      </c>
      <c r="E2430">
        <v>4.9934108490542098E-2</v>
      </c>
      <c r="F2430">
        <v>-0.25461901221369199</v>
      </c>
    </row>
    <row r="2431" spans="1:6" x14ac:dyDescent="0.35">
      <c r="A2431">
        <v>-1.22871390070433</v>
      </c>
      <c r="B2431">
        <v>-1.15522872062453</v>
      </c>
      <c r="C2431">
        <v>-0.546075493262422</v>
      </c>
      <c r="D2431">
        <v>-1.60932930348758</v>
      </c>
      <c r="E2431">
        <v>3.1755076620838298E-2</v>
      </c>
      <c r="F2431">
        <v>-0.24425231026637501</v>
      </c>
    </row>
    <row r="2432" spans="1:6" x14ac:dyDescent="0.35">
      <c r="A2432">
        <v>-1.1852012036347701</v>
      </c>
      <c r="B2432">
        <v>-1.18450656467243</v>
      </c>
      <c r="C2432">
        <v>-0.57061692923384899</v>
      </c>
      <c r="D2432">
        <v>-1.60642626882378</v>
      </c>
      <c r="E2432">
        <v>1.44702050497835E-3</v>
      </c>
      <c r="F2432">
        <v>-0.22952827141163701</v>
      </c>
    </row>
    <row r="2433" spans="1:6" x14ac:dyDescent="0.35">
      <c r="A2433">
        <v>-1.14088183105416</v>
      </c>
      <c r="B2433">
        <v>-1.2207540051299499</v>
      </c>
      <c r="C2433">
        <v>-0.58500072196359598</v>
      </c>
      <c r="D2433">
        <v>-1.6052366088560801</v>
      </c>
      <c r="E2433">
        <v>-2.54594703170824E-2</v>
      </c>
      <c r="F2433">
        <v>-0.22124684968213601</v>
      </c>
    </row>
    <row r="2434" spans="1:6" x14ac:dyDescent="0.35">
      <c r="A2434">
        <v>-1.1089101547512299</v>
      </c>
      <c r="B2434">
        <v>-1.2517907468765801</v>
      </c>
      <c r="C2434">
        <v>-0.586516784880041</v>
      </c>
      <c r="D2434">
        <v>-1.5989144689504999</v>
      </c>
      <c r="E2434">
        <v>-3.58836203337322E-2</v>
      </c>
      <c r="F2434">
        <v>-0.21392751819522601</v>
      </c>
    </row>
    <row r="2435" spans="1:6" x14ac:dyDescent="0.35">
      <c r="A2435">
        <v>-1.1021877461321199</v>
      </c>
      <c r="B2435">
        <v>-1.27625535739241</v>
      </c>
      <c r="C2435">
        <v>-0.56550383498490897</v>
      </c>
      <c r="D2435">
        <v>-1.58861786441327</v>
      </c>
      <c r="E2435">
        <v>-5.1099995896481197E-2</v>
      </c>
      <c r="F2435">
        <v>-0.19893132561101701</v>
      </c>
    </row>
    <row r="2436" spans="1:6" x14ac:dyDescent="0.35">
      <c r="A2436">
        <v>-1.0965164918905901</v>
      </c>
      <c r="B2436">
        <v>-1.2925323875491599</v>
      </c>
      <c r="C2436">
        <v>-0.544831400549038</v>
      </c>
      <c r="D2436">
        <v>-1.57529294959233</v>
      </c>
      <c r="E2436">
        <v>-7.2576798291713804E-2</v>
      </c>
      <c r="F2436">
        <v>-0.18320626855931099</v>
      </c>
    </row>
    <row r="2437" spans="1:6" x14ac:dyDescent="0.35">
      <c r="A2437">
        <v>-1.0912518917180201</v>
      </c>
      <c r="B2437">
        <v>-1.30391508975703</v>
      </c>
      <c r="C2437">
        <v>-0.52732293891512005</v>
      </c>
      <c r="D2437">
        <v>-1.55244340223167</v>
      </c>
      <c r="E2437">
        <v>-0.12123164099721601</v>
      </c>
      <c r="F2437">
        <v>-0.18543383334910599</v>
      </c>
    </row>
    <row r="2438" spans="1:6" x14ac:dyDescent="0.35">
      <c r="A2438">
        <v>-1.0715263444402601</v>
      </c>
      <c r="B2438">
        <v>-1.31770776826977</v>
      </c>
      <c r="C2438">
        <v>-0.52668740934575697</v>
      </c>
      <c r="D2438">
        <v>-1.52936190556036</v>
      </c>
      <c r="E2438">
        <v>-0.16876091885162001</v>
      </c>
      <c r="F2438">
        <v>-0.19032274482279901</v>
      </c>
    </row>
    <row r="2439" spans="1:6" x14ac:dyDescent="0.35">
      <c r="A2439">
        <v>-0.98629427910663503</v>
      </c>
      <c r="B2439">
        <v>-1.34449969094828</v>
      </c>
      <c r="C2439">
        <v>-0.589060431079655</v>
      </c>
      <c r="D2439">
        <v>-1.5199946385174401</v>
      </c>
      <c r="E2439">
        <v>-0.226316987571163</v>
      </c>
      <c r="F2439">
        <v>-0.17067762878505199</v>
      </c>
    </row>
    <row r="2440" spans="1:6" x14ac:dyDescent="0.35">
      <c r="A2440">
        <v>-0.88987889713231405</v>
      </c>
      <c r="B2440">
        <v>-1.37827082260641</v>
      </c>
      <c r="C2440">
        <v>-0.66214681222916605</v>
      </c>
      <c r="D2440">
        <v>-1.52267417204325</v>
      </c>
      <c r="E2440">
        <v>-0.29206217264720202</v>
      </c>
      <c r="F2440">
        <v>-0.15289258854874099</v>
      </c>
    </row>
    <row r="2441" spans="1:6" x14ac:dyDescent="0.35">
      <c r="A2441">
        <v>-0.78498734025084405</v>
      </c>
      <c r="B2441">
        <v>-1.4105875505277199</v>
      </c>
      <c r="C2441">
        <v>-0.75311152481853005</v>
      </c>
      <c r="D2441">
        <v>-1.5256249593142699</v>
      </c>
      <c r="E2441">
        <v>-0.36075011035326199</v>
      </c>
      <c r="F2441">
        <v>-0.15111363308803999</v>
      </c>
    </row>
    <row r="2442" spans="1:6" x14ac:dyDescent="0.35">
      <c r="A2442">
        <v>-0.60172280470685302</v>
      </c>
      <c r="B2442">
        <v>-1.4274960953765199</v>
      </c>
      <c r="C2442">
        <v>-0.93339888897571099</v>
      </c>
      <c r="D2442">
        <v>-1.51845641714406</v>
      </c>
      <c r="E2442">
        <v>-0.40464102477414599</v>
      </c>
      <c r="F2442">
        <v>-0.16409353742786201</v>
      </c>
    </row>
    <row r="2443" spans="1:6" x14ac:dyDescent="0.35">
      <c r="A2443">
        <v>-0.37302170065172202</v>
      </c>
      <c r="B2443">
        <v>-1.43510079729094</v>
      </c>
      <c r="C2443">
        <v>-1.1655328830474201</v>
      </c>
      <c r="D2443">
        <v>-1.52409873427703</v>
      </c>
      <c r="E2443">
        <v>-0.41233814727652202</v>
      </c>
      <c r="F2443">
        <v>-0.144282291498569</v>
      </c>
    </row>
    <row r="2444" spans="1:6" x14ac:dyDescent="0.35">
      <c r="A2444">
        <v>-0.11780366026207</v>
      </c>
      <c r="B2444">
        <v>-1.43820197053919</v>
      </c>
      <c r="C2444">
        <v>-1.42476517230622</v>
      </c>
      <c r="D2444">
        <v>-1.5218483040686299</v>
      </c>
      <c r="E2444">
        <v>-0.42932328910526402</v>
      </c>
      <c r="F2444">
        <v>-0.139878845971487</v>
      </c>
    </row>
    <row r="2445" spans="1:6" x14ac:dyDescent="0.35">
      <c r="A2445">
        <v>0.10707728935079</v>
      </c>
      <c r="B2445">
        <v>-1.4359249913126899</v>
      </c>
      <c r="C2445">
        <v>-1.6524308324896</v>
      </c>
      <c r="D2445">
        <v>-1.5196511609493899</v>
      </c>
      <c r="E2445">
        <v>-0.42830129824597202</v>
      </c>
      <c r="F2445">
        <v>-0.142086077629586</v>
      </c>
    </row>
    <row r="2446" spans="1:6" x14ac:dyDescent="0.35">
      <c r="A2446">
        <v>0.24766227889103501</v>
      </c>
      <c r="B2446">
        <v>-1.42965722495801</v>
      </c>
      <c r="C2446">
        <v>-1.7973762175924799</v>
      </c>
      <c r="D2446">
        <v>-1.52128190641342</v>
      </c>
      <c r="E2446">
        <v>-0.42584420699978398</v>
      </c>
      <c r="F2446">
        <v>-0.13669313724219401</v>
      </c>
    </row>
    <row r="2447" spans="1:6" x14ac:dyDescent="0.35">
      <c r="A2447">
        <v>0.35523019005886097</v>
      </c>
      <c r="B2447">
        <v>-1.4224388524882201</v>
      </c>
      <c r="C2447">
        <v>-1.9121454929445201</v>
      </c>
      <c r="D2447">
        <v>-1.52233456592701</v>
      </c>
      <c r="E2447">
        <v>-0.42187278910235698</v>
      </c>
      <c r="F2447">
        <v>-0.13369194768934001</v>
      </c>
    </row>
    <row r="2448" spans="1:6" x14ac:dyDescent="0.35">
      <c r="A2448">
        <v>0.47701085925124298</v>
      </c>
      <c r="B2448">
        <v>-1.41141424174469</v>
      </c>
      <c r="C2448">
        <v>-2.04392685497813</v>
      </c>
      <c r="D2448">
        <v>-1.52456748480596</v>
      </c>
      <c r="E2448">
        <v>-0.41654711775946701</v>
      </c>
      <c r="F2448">
        <v>-0.129255307292994</v>
      </c>
    </row>
    <row r="2449" spans="1:6" x14ac:dyDescent="0.35">
      <c r="A2449">
        <v>0.59824024196888903</v>
      </c>
      <c r="B2449">
        <v>-1.39657907468364</v>
      </c>
      <c r="C2449">
        <v>-2.1752385894472201</v>
      </c>
      <c r="D2449">
        <v>-1.52591166217106</v>
      </c>
      <c r="E2449">
        <v>-0.41274707449340298</v>
      </c>
      <c r="F2449">
        <v>-0.126381558960108</v>
      </c>
    </row>
    <row r="2450" spans="1:6" x14ac:dyDescent="0.35">
      <c r="A2450">
        <v>0.67249917299856499</v>
      </c>
      <c r="B2450">
        <v>-1.3828762354495301</v>
      </c>
      <c r="C2450">
        <v>-2.2568037118730802</v>
      </c>
      <c r="D2450">
        <v>-1.5269203237714399</v>
      </c>
      <c r="E2450">
        <v>-0.40733011166114702</v>
      </c>
      <c r="F2450">
        <v>-0.124256578442258</v>
      </c>
    </row>
    <row r="2451" spans="1:6" x14ac:dyDescent="0.35">
      <c r="A2451">
        <v>0.70012571115625899</v>
      </c>
      <c r="B2451">
        <v>-1.37491963998876</v>
      </c>
      <c r="C2451">
        <v>-2.2868402139834698</v>
      </c>
      <c r="D2451">
        <v>-1.52735138355074</v>
      </c>
      <c r="E2451">
        <v>-0.40330935268330398</v>
      </c>
      <c r="F2451">
        <v>-0.12344898354407299</v>
      </c>
    </row>
    <row r="2452" spans="1:6" x14ac:dyDescent="0.35">
      <c r="A2452">
        <v>0.70707638086094704</v>
      </c>
      <c r="B2452">
        <v>-1.37060917823956</v>
      </c>
      <c r="C2452">
        <v>-2.2903842001618302</v>
      </c>
      <c r="D2452">
        <v>-1.5280928839824801</v>
      </c>
      <c r="E2452">
        <v>-0.39539625435918202</v>
      </c>
      <c r="F2452">
        <v>-0.122873771827843</v>
      </c>
    </row>
    <row r="2453" spans="1:6" x14ac:dyDescent="0.35">
      <c r="A2453">
        <v>0.74590896994659295</v>
      </c>
      <c r="B2453">
        <v>-1.36451165650994</v>
      </c>
      <c r="C2453">
        <v>-2.32320996122241</v>
      </c>
      <c r="D2453">
        <v>-1.52859452966424</v>
      </c>
      <c r="E2453">
        <v>-0.38835039076262201</v>
      </c>
      <c r="F2453">
        <v>-0.122986001644097</v>
      </c>
    </row>
    <row r="2454" spans="1:6" x14ac:dyDescent="0.35">
      <c r="A2454">
        <v>0.786760846236912</v>
      </c>
      <c r="B2454">
        <v>-1.35676547198658</v>
      </c>
      <c r="C2454">
        <v>-2.3620857725520699</v>
      </c>
      <c r="D2454">
        <v>-1.5276393511588899</v>
      </c>
      <c r="E2454">
        <v>-0.387105179316514</v>
      </c>
      <c r="F2454">
        <v>-0.124540122653538</v>
      </c>
    </row>
    <row r="2455" spans="1:6" x14ac:dyDescent="0.35">
      <c r="A2455">
        <v>0.80204927525910896</v>
      </c>
      <c r="B2455">
        <v>-1.3511726266045401</v>
      </c>
      <c r="C2455">
        <v>-2.3804016392615002</v>
      </c>
      <c r="D2455">
        <v>-1.5261248767684199</v>
      </c>
      <c r="E2455">
        <v>-0.39104798825404802</v>
      </c>
      <c r="F2455">
        <v>-0.12672084266751499</v>
      </c>
    </row>
    <row r="2456" spans="1:6" x14ac:dyDescent="0.35">
      <c r="A2456">
        <v>0.802949353205623</v>
      </c>
      <c r="B2456">
        <v>-1.3457960261808799</v>
      </c>
      <c r="C2456">
        <v>-2.3892759819079799</v>
      </c>
      <c r="D2456">
        <v>-1.5238855940206799</v>
      </c>
      <c r="E2456">
        <v>-0.397094738957878</v>
      </c>
      <c r="F2456">
        <v>-0.12983308600672699</v>
      </c>
    </row>
    <row r="2457" spans="1:6" x14ac:dyDescent="0.35">
      <c r="A2457">
        <v>0.80378845646095698</v>
      </c>
      <c r="B2457">
        <v>-1.3402292600860599</v>
      </c>
      <c r="C2457">
        <v>-2.4012821712297501</v>
      </c>
      <c r="D2457">
        <v>-1.5218118254660999</v>
      </c>
      <c r="E2457">
        <v>-0.40360370651265298</v>
      </c>
      <c r="F2457">
        <v>-0.13224322278319101</v>
      </c>
    </row>
    <row r="2458" spans="1:6" x14ac:dyDescent="0.35">
      <c r="A2458">
        <v>0.80802014861273197</v>
      </c>
      <c r="B2458">
        <v>-1.33218225225169</v>
      </c>
      <c r="C2458">
        <v>-2.4165023552473599</v>
      </c>
      <c r="D2458">
        <v>-1.5197852294209999</v>
      </c>
      <c r="E2458">
        <v>-0.41012215946610098</v>
      </c>
      <c r="F2458">
        <v>-0.134375065673561</v>
      </c>
    </row>
    <row r="2459" spans="1:6" x14ac:dyDescent="0.35">
      <c r="A2459">
        <v>0.81024237749368699</v>
      </c>
      <c r="B2459">
        <v>-1.3235491950018401</v>
      </c>
      <c r="C2459">
        <v>-2.42676094842072</v>
      </c>
      <c r="D2459">
        <v>-1.5183319079233599</v>
      </c>
      <c r="E2459">
        <v>-0.415660263104846</v>
      </c>
      <c r="F2459">
        <v>-0.135611094788394</v>
      </c>
    </row>
    <row r="2460" spans="1:6" x14ac:dyDescent="0.35">
      <c r="A2460">
        <v>0.80952713946684496</v>
      </c>
      <c r="B2460">
        <v>-1.31884615770994</v>
      </c>
      <c r="C2460">
        <v>-2.42964761665257</v>
      </c>
      <c r="D2460">
        <v>-1.5168507258598301</v>
      </c>
      <c r="E2460">
        <v>-0.42092442395388402</v>
      </c>
      <c r="F2460">
        <v>-0.13688124796269799</v>
      </c>
    </row>
    <row r="2461" spans="1:6" x14ac:dyDescent="0.35">
      <c r="A2461">
        <v>0.81151543321047204</v>
      </c>
      <c r="B2461">
        <v>-1.3148737968176101</v>
      </c>
      <c r="C2461">
        <v>-2.4317465797889901</v>
      </c>
      <c r="D2461">
        <v>-1.51554328442405</v>
      </c>
      <c r="E2461">
        <v>-0.425453966162404</v>
      </c>
      <c r="F2461">
        <v>-0.13819775786441299</v>
      </c>
    </row>
    <row r="2462" spans="1:6" x14ac:dyDescent="0.35">
      <c r="A2462">
        <v>0.82177482589632</v>
      </c>
      <c r="B2462">
        <v>-1.3094890615217001</v>
      </c>
      <c r="C2462">
        <v>-2.4409401875225401</v>
      </c>
      <c r="D2462">
        <v>-1.5142967213726199</v>
      </c>
      <c r="E2462">
        <v>-0.42885638149600902</v>
      </c>
      <c r="F2462">
        <v>-0.14010780826678501</v>
      </c>
    </row>
    <row r="2463" spans="1:6" x14ac:dyDescent="0.35">
      <c r="A2463">
        <v>0.83549587155147098</v>
      </c>
      <c r="B2463">
        <v>-1.30330112221302</v>
      </c>
      <c r="C2463">
        <v>-2.45428204190475</v>
      </c>
      <c r="D2463">
        <v>-1.51314121604804</v>
      </c>
      <c r="E2463">
        <v>-0.43063694608124398</v>
      </c>
      <c r="F2463">
        <v>-0.14172458404492699</v>
      </c>
    </row>
    <row r="2464" spans="1:6" x14ac:dyDescent="0.35">
      <c r="A2464">
        <v>0.84443638110391395</v>
      </c>
      <c r="B2464">
        <v>-1.2987894545587799</v>
      </c>
      <c r="C2464">
        <v>-2.4652114254330399</v>
      </c>
      <c r="D2464">
        <v>-1.51248294042999</v>
      </c>
      <c r="E2464">
        <v>-0.43116842947550499</v>
      </c>
      <c r="F2464">
        <v>-0.14277789542080099</v>
      </c>
    </row>
    <row r="2465" spans="1:6" x14ac:dyDescent="0.35">
      <c r="A2465">
        <v>0.84767540216558002</v>
      </c>
      <c r="B2465">
        <v>-1.2942486563984501</v>
      </c>
      <c r="C2465">
        <v>-2.4733665097926099</v>
      </c>
      <c r="D2465">
        <v>-1.51197280366113</v>
      </c>
      <c r="E2465">
        <v>-0.43010449221747199</v>
      </c>
      <c r="F2465">
        <v>-0.14326474733759301</v>
      </c>
    </row>
    <row r="2466" spans="1:6" x14ac:dyDescent="0.35">
      <c r="A2466">
        <v>0.85180402398018396</v>
      </c>
      <c r="B2466">
        <v>-1.2889697120557699</v>
      </c>
      <c r="C2466">
        <v>-2.4842586803884599</v>
      </c>
      <c r="D2466">
        <v>-1.5120731339809701</v>
      </c>
      <c r="E2466">
        <v>-0.42880487798743899</v>
      </c>
      <c r="F2466">
        <v>-0.14333293030709199</v>
      </c>
    </row>
    <row r="2467" spans="1:6" x14ac:dyDescent="0.35">
      <c r="A2467">
        <v>0.85792841186459501</v>
      </c>
      <c r="B2467">
        <v>-1.28179334931299</v>
      </c>
      <c r="C2467">
        <v>-2.4978438852406901</v>
      </c>
      <c r="D2467">
        <v>-1.5118333727759199</v>
      </c>
      <c r="E2467">
        <v>-0.42718287335616001</v>
      </c>
      <c r="F2467">
        <v>-0.14344390000785401</v>
      </c>
    </row>
    <row r="2468" spans="1:6" x14ac:dyDescent="0.35">
      <c r="A2468">
        <v>0.86285849996175001</v>
      </c>
      <c r="B2468">
        <v>-1.27645542293838</v>
      </c>
      <c r="C2468">
        <v>-2.50770144567971</v>
      </c>
      <c r="D2468">
        <v>-1.51194750546445</v>
      </c>
      <c r="E2468">
        <v>-0.42560868396961898</v>
      </c>
      <c r="F2468">
        <v>-0.14322646828625299</v>
      </c>
    </row>
    <row r="2469" spans="1:6" x14ac:dyDescent="0.35">
      <c r="A2469">
        <v>0.87031263004165904</v>
      </c>
      <c r="B2469">
        <v>-1.2710366435645899</v>
      </c>
      <c r="C2469">
        <v>-2.51810738687215</v>
      </c>
      <c r="D2469">
        <v>-1.51218284955449</v>
      </c>
      <c r="E2469">
        <v>-0.42462140775162599</v>
      </c>
      <c r="F2469">
        <v>-0.14270775157122301</v>
      </c>
    </row>
    <row r="2470" spans="1:6" x14ac:dyDescent="0.35">
      <c r="A2470">
        <v>0.88322253408714402</v>
      </c>
      <c r="B2470">
        <v>-1.26503368807495</v>
      </c>
      <c r="C2470">
        <v>-2.5331009671788798</v>
      </c>
      <c r="D2470">
        <v>-1.51215482170452</v>
      </c>
      <c r="E2470">
        <v>-0.42374501785302698</v>
      </c>
      <c r="F2470">
        <v>-0.14207119399582099</v>
      </c>
    </row>
    <row r="2471" spans="1:6" x14ac:dyDescent="0.35">
      <c r="A2471">
        <v>0.896316323560998</v>
      </c>
      <c r="B2471">
        <v>-1.25809014630725</v>
      </c>
      <c r="C2471">
        <v>-2.5487214705749901</v>
      </c>
      <c r="D2471">
        <v>-1.51220239511765</v>
      </c>
      <c r="E2471">
        <v>-0.42345092470017498</v>
      </c>
      <c r="F2471">
        <v>-0.14143832891989599</v>
      </c>
    </row>
    <row r="2472" spans="1:6" x14ac:dyDescent="0.35">
      <c r="A2472">
        <v>0.90716528933826102</v>
      </c>
      <c r="B2472">
        <v>-1.25169994953592</v>
      </c>
      <c r="C2472">
        <v>-2.5625160979175301</v>
      </c>
      <c r="D2472">
        <v>-1.51242072625055</v>
      </c>
      <c r="E2472">
        <v>-0.42421799620913497</v>
      </c>
      <c r="F2472">
        <v>-0.14073233948114999</v>
      </c>
    </row>
    <row r="2473" spans="1:6" x14ac:dyDescent="0.35">
      <c r="A2473">
        <v>0.916563146151675</v>
      </c>
      <c r="B2473">
        <v>-1.2454364711821799</v>
      </c>
      <c r="C2473">
        <v>-2.5752286816515899</v>
      </c>
      <c r="D2473">
        <v>-1.5124541650740799</v>
      </c>
      <c r="E2473">
        <v>-0.425678426909462</v>
      </c>
      <c r="F2473">
        <v>-0.13991081518325099</v>
      </c>
    </row>
    <row r="2474" spans="1:6" x14ac:dyDescent="0.35">
      <c r="A2474">
        <v>0.925721801887465</v>
      </c>
      <c r="B2474">
        <v>-1.2383735996241001</v>
      </c>
      <c r="C2474">
        <v>-2.5880421698088498</v>
      </c>
      <c r="D2474">
        <v>-1.5125322881207801</v>
      </c>
      <c r="E2474">
        <v>-0.42759175118363701</v>
      </c>
      <c r="F2474">
        <v>-0.139275478568537</v>
      </c>
    </row>
    <row r="2475" spans="1:6" x14ac:dyDescent="0.35">
      <c r="A2475">
        <v>0.93553409005994803</v>
      </c>
      <c r="B2475">
        <v>-1.2324188653708401</v>
      </c>
      <c r="C2475">
        <v>-2.6007985926542001</v>
      </c>
      <c r="D2475">
        <v>-1.51243038112915</v>
      </c>
      <c r="E2475">
        <v>-0.430199683962952</v>
      </c>
      <c r="F2475">
        <v>-0.13852475137745199</v>
      </c>
    </row>
    <row r="2476" spans="1:6" x14ac:dyDescent="0.35">
      <c r="A2476">
        <v>0.94380724416499695</v>
      </c>
      <c r="B2476">
        <v>-1.22749969337356</v>
      </c>
      <c r="C2476">
        <v>-2.6122011713947502</v>
      </c>
      <c r="D2476">
        <v>-1.51233314042892</v>
      </c>
      <c r="E2476">
        <v>-0.43295882024904497</v>
      </c>
      <c r="F2476">
        <v>-0.13793815740975601</v>
      </c>
    </row>
    <row r="2477" spans="1:6" x14ac:dyDescent="0.35">
      <c r="A2477">
        <v>0.95095606612871397</v>
      </c>
      <c r="B2477">
        <v>-1.2231332708201399</v>
      </c>
      <c r="C2477">
        <v>-2.6232695488276199</v>
      </c>
      <c r="D2477">
        <v>-1.5121105976179201</v>
      </c>
      <c r="E2477">
        <v>-0.43543181262562303</v>
      </c>
      <c r="F2477">
        <v>-0.13798425044572099</v>
      </c>
    </row>
    <row r="2478" spans="1:6" x14ac:dyDescent="0.35">
      <c r="A2478">
        <v>0.95746341931717005</v>
      </c>
      <c r="B2478">
        <v>-1.21749315550825</v>
      </c>
      <c r="C2478">
        <v>-2.6337301396970099</v>
      </c>
      <c r="D2478">
        <v>-1.51126996215566</v>
      </c>
      <c r="E2478">
        <v>-0.43826895297004997</v>
      </c>
      <c r="F2478">
        <v>-0.13857498983730501</v>
      </c>
    </row>
    <row r="2479" spans="1:6" x14ac:dyDescent="0.35">
      <c r="A2479">
        <v>0.96491831073954204</v>
      </c>
      <c r="B2479">
        <v>-1.2102106377233901</v>
      </c>
      <c r="C2479">
        <v>-2.6446715856285299</v>
      </c>
      <c r="D2479">
        <v>-1.5110306861517799</v>
      </c>
      <c r="E2479">
        <v>-0.441145833512401</v>
      </c>
      <c r="F2479">
        <v>-0.13903322241878999</v>
      </c>
    </row>
    <row r="2480" spans="1:6" x14ac:dyDescent="0.35">
      <c r="A2480">
        <v>0.97703930271388095</v>
      </c>
      <c r="B2480">
        <v>-1.2012226889642901</v>
      </c>
      <c r="C2480">
        <v>-2.6591067743423298</v>
      </c>
      <c r="D2480">
        <v>-1.5111999445358899</v>
      </c>
      <c r="E2480">
        <v>-0.444227627148648</v>
      </c>
      <c r="F2480">
        <v>-0.13901941854313099</v>
      </c>
    </row>
    <row r="2481" spans="1:6" x14ac:dyDescent="0.35">
      <c r="A2481">
        <v>0.99444915810760803</v>
      </c>
      <c r="B2481">
        <v>-1.18887413470944</v>
      </c>
      <c r="C2481">
        <v>-2.6779206231812398</v>
      </c>
      <c r="D2481">
        <v>-1.51170126528986</v>
      </c>
      <c r="E2481">
        <v>-0.44788655646143399</v>
      </c>
      <c r="F2481">
        <v>-0.139203108409332</v>
      </c>
    </row>
    <row r="2482" spans="1:6" x14ac:dyDescent="0.35">
      <c r="A2482">
        <v>1.0190797609959199</v>
      </c>
      <c r="B2482">
        <v>-1.17323758721979</v>
      </c>
      <c r="C2482">
        <v>-2.7021179622824998</v>
      </c>
      <c r="D2482">
        <v>-1.5127984039403</v>
      </c>
      <c r="E2482">
        <v>-0.45216495422515202</v>
      </c>
      <c r="F2482">
        <v>-0.13986446297265301</v>
      </c>
    </row>
    <row r="2483" spans="1:6" x14ac:dyDescent="0.35">
      <c r="A2483">
        <v>1.04358861149517</v>
      </c>
      <c r="B2483">
        <v>-1.15628097924578</v>
      </c>
      <c r="C2483">
        <v>-2.72551637480111</v>
      </c>
      <c r="D2483">
        <v>-1.51454588578698</v>
      </c>
      <c r="E2483">
        <v>-0.45722208548773202</v>
      </c>
      <c r="F2483">
        <v>-0.14085850127344299</v>
      </c>
    </row>
    <row r="2484" spans="1:6" x14ac:dyDescent="0.35">
      <c r="A2484">
        <v>1.07045189856106</v>
      </c>
      <c r="B2484">
        <v>-1.13798609881102</v>
      </c>
      <c r="C2484">
        <v>-2.7507229907880801</v>
      </c>
      <c r="D2484">
        <v>-1.51597484829743</v>
      </c>
      <c r="E2484">
        <v>-0.46370731793832998</v>
      </c>
      <c r="F2484">
        <v>-0.14166420443800901</v>
      </c>
    </row>
    <row r="2485" spans="1:6" x14ac:dyDescent="0.35">
      <c r="A2485">
        <v>1.0978124608052799</v>
      </c>
      <c r="B2485">
        <v>-1.1179285561788099</v>
      </c>
      <c r="C2485">
        <v>-2.7751031413686702</v>
      </c>
      <c r="D2485">
        <v>-1.5157619553535999</v>
      </c>
      <c r="E2485">
        <v>-0.472702913417892</v>
      </c>
      <c r="F2485">
        <v>-0.14265506271412801</v>
      </c>
    </row>
    <row r="2486" spans="1:6" x14ac:dyDescent="0.35">
      <c r="A2486">
        <v>1.1282388512249999</v>
      </c>
      <c r="B2486">
        <v>-1.0968453261879401</v>
      </c>
      <c r="C2486">
        <v>-2.80176266470423</v>
      </c>
      <c r="D2486">
        <v>-1.51614103277221</v>
      </c>
      <c r="E2486">
        <v>-0.483409618753183</v>
      </c>
      <c r="F2486">
        <v>-0.14382699448865399</v>
      </c>
    </row>
    <row r="2487" spans="1:6" x14ac:dyDescent="0.35">
      <c r="A2487">
        <v>1.15763916083456</v>
      </c>
      <c r="B2487">
        <v>-1.07467669950931</v>
      </c>
      <c r="C2487">
        <v>-2.8280395258977302</v>
      </c>
      <c r="D2487">
        <v>-1.51603195321165</v>
      </c>
      <c r="E2487">
        <v>-0.49670760848777801</v>
      </c>
      <c r="F2487">
        <v>-0.14549676029743699</v>
      </c>
    </row>
    <row r="2488" spans="1:6" x14ac:dyDescent="0.35">
      <c r="A2488">
        <v>1.1860105239788501</v>
      </c>
      <c r="B2488">
        <v>-1.0519739996539601</v>
      </c>
      <c r="C2488">
        <v>-2.85461706646133</v>
      </c>
      <c r="D2488">
        <v>-1.5154094719987801</v>
      </c>
      <c r="E2488">
        <v>-0.51262020728840596</v>
      </c>
      <c r="F2488">
        <v>-0.148006942408963</v>
      </c>
    </row>
    <row r="2489" spans="1:6" x14ac:dyDescent="0.35">
      <c r="A2489">
        <v>1.21231270532561</v>
      </c>
      <c r="B2489">
        <v>-1.02788958608022</v>
      </c>
      <c r="C2489">
        <v>-2.88108421845281</v>
      </c>
      <c r="D2489">
        <v>-1.5137777525945699</v>
      </c>
      <c r="E2489">
        <v>-0.53201870163214204</v>
      </c>
      <c r="F2489">
        <v>-0.15187048457990299</v>
      </c>
    </row>
    <row r="2490" spans="1:6" x14ac:dyDescent="0.35">
      <c r="A2490">
        <v>1.23694354550134</v>
      </c>
      <c r="B2490">
        <v>-1.00267213571797</v>
      </c>
      <c r="C2490">
        <v>-2.9080970199271201</v>
      </c>
      <c r="D2490">
        <v>-1.5120683110837601</v>
      </c>
      <c r="E2490">
        <v>-0.55572735488805902</v>
      </c>
      <c r="F2490">
        <v>-0.15496725336740499</v>
      </c>
    </row>
    <row r="2491" spans="1:6" x14ac:dyDescent="0.35">
      <c r="A2491">
        <v>1.2575144491012</v>
      </c>
      <c r="B2491">
        <v>-0.97678897723500702</v>
      </c>
      <c r="C2491">
        <v>-2.9328044043069301</v>
      </c>
      <c r="D2491">
        <v>-1.5089191506448001</v>
      </c>
      <c r="E2491">
        <v>-0.58463399193154797</v>
      </c>
      <c r="F2491">
        <v>-0.15966068590499999</v>
      </c>
    </row>
    <row r="2492" spans="1:6" x14ac:dyDescent="0.35">
      <c r="A2492">
        <v>1.27764890635291</v>
      </c>
      <c r="B2492">
        <v>-0.94616692532600699</v>
      </c>
      <c r="C2492">
        <v>-2.95906201730326</v>
      </c>
      <c r="D2492">
        <v>-1.50380840015953</v>
      </c>
      <c r="E2492">
        <v>-0.620980021782501</v>
      </c>
      <c r="F2492">
        <v>-0.16437833455953901</v>
      </c>
    </row>
    <row r="2493" spans="1:6" x14ac:dyDescent="0.35">
      <c r="A2493">
        <v>1.2951282658479999</v>
      </c>
      <c r="B2493">
        <v>-0.915278265717689</v>
      </c>
      <c r="C2493">
        <v>-2.9836091323436502</v>
      </c>
      <c r="D2493">
        <v>-1.4969161897927901</v>
      </c>
      <c r="E2493">
        <v>-0.66795712159555298</v>
      </c>
      <c r="F2493">
        <v>-0.16800243543561999</v>
      </c>
    </row>
    <row r="2494" spans="1:6" x14ac:dyDescent="0.35">
      <c r="A2494">
        <v>1.31237800635263</v>
      </c>
      <c r="B2494">
        <v>-0.88928642969900695</v>
      </c>
      <c r="C2494">
        <v>-3.00802444949186</v>
      </c>
      <c r="D2494">
        <v>-1.48598447246058</v>
      </c>
      <c r="E2494">
        <v>-0.72518670541546304</v>
      </c>
      <c r="F2494">
        <v>-0.175717621258109</v>
      </c>
    </row>
    <row r="2495" spans="1:6" x14ac:dyDescent="0.35">
      <c r="A2495">
        <v>1.32940465675244</v>
      </c>
      <c r="B2495">
        <v>-0.86441139654806298</v>
      </c>
      <c r="C2495">
        <v>-3.0322107426248701</v>
      </c>
      <c r="D2495">
        <v>-1.47327909040523</v>
      </c>
      <c r="E2495">
        <v>-0.79153099053032405</v>
      </c>
      <c r="F2495">
        <v>-0.18588857737619099</v>
      </c>
    </row>
    <row r="2496" spans="1:6" x14ac:dyDescent="0.35">
      <c r="A2496">
        <v>1.34362913261149</v>
      </c>
      <c r="B2496">
        <v>-0.83684086128559299</v>
      </c>
      <c r="C2496">
        <v>-3.0607940293397</v>
      </c>
      <c r="D2496">
        <v>-1.45799092576153</v>
      </c>
      <c r="E2496">
        <v>-0.85325137042790899</v>
      </c>
      <c r="F2496">
        <v>-0.199204154621622</v>
      </c>
    </row>
    <row r="2497" spans="1:6" x14ac:dyDescent="0.35">
      <c r="A2497">
        <v>1.35521531157732</v>
      </c>
      <c r="B2497">
        <v>-0.81055201866321402</v>
      </c>
      <c r="C2497">
        <v>-3.09405100345155</v>
      </c>
      <c r="D2497">
        <v>-1.4362564050778399</v>
      </c>
      <c r="E2497">
        <v>-0.92014035155331697</v>
      </c>
      <c r="F2497">
        <v>-0.22067737737642201</v>
      </c>
    </row>
    <row r="2498" spans="1:6" x14ac:dyDescent="0.35">
      <c r="A2498">
        <v>1.3610018224956699</v>
      </c>
      <c r="B2498">
        <v>-0.78291714249830402</v>
      </c>
      <c r="C2498">
        <v>-3.1232051011483399</v>
      </c>
      <c r="D2498">
        <v>-1.4162993642730399</v>
      </c>
      <c r="E2498">
        <v>-0.98691526349319203</v>
      </c>
      <c r="F2498">
        <v>-0.24006915515535901</v>
      </c>
    </row>
    <row r="2499" spans="1:6" x14ac:dyDescent="0.35">
      <c r="A2499">
        <v>1.36373924290321</v>
      </c>
      <c r="B2499">
        <v>-0.74929725355542198</v>
      </c>
      <c r="C2499">
        <v>3.13926982511355</v>
      </c>
      <c r="D2499">
        <v>-1.3838365371369199</v>
      </c>
      <c r="E2499">
        <v>-1.0643709959419101</v>
      </c>
      <c r="F2499">
        <v>-0.27387207939866298</v>
      </c>
    </row>
    <row r="2500" spans="1:6" x14ac:dyDescent="0.35">
      <c r="A2500">
        <v>1.36688951945574</v>
      </c>
      <c r="B2500">
        <v>-0.70944602829145698</v>
      </c>
      <c r="C2500">
        <v>3.1271275581400499</v>
      </c>
      <c r="D2500">
        <v>-1.3576922246216501</v>
      </c>
      <c r="E2500">
        <v>-1.1403077313232599</v>
      </c>
      <c r="F2500">
        <v>-0.30572975273667902</v>
      </c>
    </row>
    <row r="2501" spans="1:6" x14ac:dyDescent="0.35">
      <c r="A2501">
        <v>1.37163301823817</v>
      </c>
      <c r="B2501">
        <v>-0.671200529067563</v>
      </c>
      <c r="C2501">
        <v>3.12073812247406</v>
      </c>
      <c r="D2501">
        <v>-1.3310556108434299</v>
      </c>
      <c r="E2501">
        <v>-1.21181741845233</v>
      </c>
      <c r="F2501">
        <v>-0.34080194431878302</v>
      </c>
    </row>
    <row r="2502" spans="1:6" x14ac:dyDescent="0.35">
      <c r="A2502">
        <v>1.3787210872568001</v>
      </c>
      <c r="B2502">
        <v>-0.64148545599895401</v>
      </c>
      <c r="C2502">
        <v>3.1179547807364099</v>
      </c>
      <c r="D2502">
        <v>-1.33643502329079</v>
      </c>
      <c r="E2502">
        <v>-1.2663825917473801</v>
      </c>
      <c r="F2502">
        <v>-0.34047958663459899</v>
      </c>
    </row>
    <row r="2503" spans="1:6" x14ac:dyDescent="0.35">
      <c r="A2503">
        <v>1.3883126891405999</v>
      </c>
      <c r="B2503">
        <v>-0.61755086289487704</v>
      </c>
      <c r="C2503">
        <v>3.1138653415375201</v>
      </c>
      <c r="D2503">
        <v>-1.33878214521219</v>
      </c>
      <c r="E2503">
        <v>-1.3109890282976999</v>
      </c>
      <c r="F2503">
        <v>-0.34132728592585398</v>
      </c>
    </row>
    <row r="2504" spans="1:6" x14ac:dyDescent="0.35">
      <c r="A2504">
        <v>1.39753075512109</v>
      </c>
      <c r="B2504">
        <v>-0.59642053197811296</v>
      </c>
      <c r="C2504">
        <v>3.1120839602028298</v>
      </c>
      <c r="D2504">
        <v>-1.3459112119404899</v>
      </c>
      <c r="E2504">
        <v>-1.3525220504687701</v>
      </c>
      <c r="F2504">
        <v>-0.33859759769118802</v>
      </c>
    </row>
    <row r="2505" spans="1:6" x14ac:dyDescent="0.35">
      <c r="A2505">
        <v>1.40542701731322</v>
      </c>
      <c r="B2505">
        <v>-0.575710810563415</v>
      </c>
      <c r="C2505">
        <v>3.1100016378630899</v>
      </c>
      <c r="D2505">
        <v>-1.46346887305651</v>
      </c>
      <c r="E2505">
        <v>-1.4017596092234901</v>
      </c>
      <c r="F2505">
        <v>-0.22582403222018799</v>
      </c>
    </row>
    <row r="2506" spans="1:6" x14ac:dyDescent="0.35">
      <c r="A2506">
        <v>1.41172645527415</v>
      </c>
      <c r="B2506">
        <v>-0.55896400386538903</v>
      </c>
      <c r="C2506">
        <v>3.1014987527558802</v>
      </c>
      <c r="D2506">
        <v>-1.6404104375240001</v>
      </c>
      <c r="E2506">
        <v>-1.4296960442365001</v>
      </c>
      <c r="F2506">
        <v>-5.1562697151820498E-2</v>
      </c>
    </row>
    <row r="2507" spans="1:6" x14ac:dyDescent="0.35">
      <c r="A2507">
        <v>1.41544353827015</v>
      </c>
      <c r="B2507">
        <v>-0.553716665473867</v>
      </c>
      <c r="C2507">
        <v>3.0882352399919002</v>
      </c>
      <c r="D2507">
        <v>-1.8154944789444101</v>
      </c>
      <c r="E2507">
        <v>-1.41171797878056</v>
      </c>
      <c r="F2507">
        <v>0.11784218999592901</v>
      </c>
    </row>
    <row r="2508" spans="1:6" x14ac:dyDescent="0.35">
      <c r="A2508">
        <v>1.4178061769674899</v>
      </c>
      <c r="B2508">
        <v>-0.55667584383222601</v>
      </c>
      <c r="C2508">
        <v>3.0700966298505601</v>
      </c>
      <c r="D2508">
        <v>-1.9389295414907699</v>
      </c>
      <c r="E2508">
        <v>-1.3847849030007</v>
      </c>
      <c r="F2508">
        <v>0.236485920731935</v>
      </c>
    </row>
    <row r="2509" spans="1:6" x14ac:dyDescent="0.35">
      <c r="A2509">
        <v>1.41876819019554</v>
      </c>
      <c r="B2509">
        <v>-0.56310350967045797</v>
      </c>
      <c r="C2509">
        <v>3.04981331622003</v>
      </c>
      <c r="D2509">
        <v>-2.0048488358113299</v>
      </c>
      <c r="E2509">
        <v>-1.35273920155239</v>
      </c>
      <c r="F2509">
        <v>0.29944634064772402</v>
      </c>
    </row>
    <row r="2510" spans="1:6" x14ac:dyDescent="0.35">
      <c r="A2510">
        <v>1.41802178861801</v>
      </c>
      <c r="B2510">
        <v>-0.57301361515802796</v>
      </c>
      <c r="C2510">
        <v>3.0306197157421599</v>
      </c>
      <c r="D2510">
        <v>-2.0345163936213102</v>
      </c>
      <c r="E2510">
        <v>-1.31620634676276</v>
      </c>
      <c r="F2510">
        <v>0.33194324161820399</v>
      </c>
    </row>
    <row r="2511" spans="1:6" x14ac:dyDescent="0.35">
      <c r="A2511">
        <v>1.4161263898623599</v>
      </c>
      <c r="B2511">
        <v>-0.58697528143890598</v>
      </c>
      <c r="C2511">
        <v>3.0133179865578099</v>
      </c>
      <c r="D2511">
        <v>-2.0423072558789701</v>
      </c>
      <c r="E2511">
        <v>-1.2786465213631499</v>
      </c>
      <c r="F2511">
        <v>0.34463472312666399</v>
      </c>
    </row>
    <row r="2512" spans="1:6" x14ac:dyDescent="0.35">
      <c r="A2512">
        <v>1.4138729305326501</v>
      </c>
      <c r="B2512">
        <v>-0.605917010409187</v>
      </c>
      <c r="C2512">
        <v>2.9974274066098698</v>
      </c>
      <c r="D2512">
        <v>-2.0314809125733899</v>
      </c>
      <c r="E2512">
        <v>-1.2405994850324999</v>
      </c>
      <c r="F2512">
        <v>0.339005803291754</v>
      </c>
    </row>
    <row r="2513" spans="1:6" x14ac:dyDescent="0.35">
      <c r="A2513">
        <v>1.4119879578665</v>
      </c>
      <c r="B2513">
        <v>-0.62892397593268601</v>
      </c>
      <c r="C2513">
        <v>2.98433204601108</v>
      </c>
      <c r="D2513">
        <v>-2.0062961025899502</v>
      </c>
      <c r="E2513">
        <v>-1.20244576672633</v>
      </c>
      <c r="F2513">
        <v>0.31650894738378399</v>
      </c>
    </row>
    <row r="2514" spans="1:6" x14ac:dyDescent="0.35">
      <c r="A2514">
        <v>1.4096036957632101</v>
      </c>
      <c r="B2514">
        <v>-0.65957427882200703</v>
      </c>
      <c r="C2514">
        <v>2.9801498330164602</v>
      </c>
      <c r="D2514">
        <v>-1.9729959607462999</v>
      </c>
      <c r="E2514">
        <v>-1.1634190770942501</v>
      </c>
      <c r="F2514">
        <v>0.28349030910907902</v>
      </c>
    </row>
    <row r="2515" spans="1:6" x14ac:dyDescent="0.35">
      <c r="A2515">
        <v>1.40612934521229</v>
      </c>
      <c r="B2515">
        <v>-0.69405460587069501</v>
      </c>
      <c r="C2515">
        <v>2.98128381199585</v>
      </c>
      <c r="D2515">
        <v>-1.9352746584013401</v>
      </c>
      <c r="E2515">
        <v>-1.1227043335668201</v>
      </c>
      <c r="F2515">
        <v>0.24350015675904399</v>
      </c>
    </row>
    <row r="2516" spans="1:6" x14ac:dyDescent="0.35">
      <c r="A2516">
        <v>1.4007399941901699</v>
      </c>
      <c r="B2516">
        <v>-0.73115568989913104</v>
      </c>
      <c r="C2516">
        <v>2.9887110620917898</v>
      </c>
      <c r="D2516">
        <v>-1.89622382369499</v>
      </c>
      <c r="E2516">
        <v>-1.0800451787262699</v>
      </c>
      <c r="F2516">
        <v>0.200534307973536</v>
      </c>
    </row>
    <row r="2517" spans="1:6" x14ac:dyDescent="0.35">
      <c r="A2517">
        <v>1.3940558322892</v>
      </c>
      <c r="B2517">
        <v>-0.77125013545258703</v>
      </c>
      <c r="C2517">
        <v>3.00228666873039</v>
      </c>
      <c r="D2517">
        <v>-1.85928293430735</v>
      </c>
      <c r="E2517">
        <v>-1.0353762872639101</v>
      </c>
      <c r="F2517">
        <v>0.159404357168411</v>
      </c>
    </row>
    <row r="2518" spans="1:6" x14ac:dyDescent="0.35">
      <c r="A2518">
        <v>1.3857931861341799</v>
      </c>
      <c r="B2518">
        <v>-0.81376686908457896</v>
      </c>
      <c r="C2518">
        <v>3.0227095190891</v>
      </c>
      <c r="D2518">
        <v>-1.82650805836247</v>
      </c>
      <c r="E2518">
        <v>-0.98936082681021498</v>
      </c>
      <c r="F2518">
        <v>0.123233670571354</v>
      </c>
    </row>
    <row r="2519" spans="1:6" x14ac:dyDescent="0.35">
      <c r="A2519">
        <v>1.3756374979185899</v>
      </c>
      <c r="B2519">
        <v>-0.85890394426929595</v>
      </c>
      <c r="C2519">
        <v>3.04890490671368</v>
      </c>
      <c r="D2519">
        <v>-1.7986300350103801</v>
      </c>
      <c r="E2519">
        <v>-0.94152512274759803</v>
      </c>
      <c r="F2519">
        <v>9.2673047524417504E-2</v>
      </c>
    </row>
    <row r="2520" spans="1:6" x14ac:dyDescent="0.35">
      <c r="A2520">
        <v>1.3644538838212601</v>
      </c>
      <c r="B2520">
        <v>-0.90703705189997397</v>
      </c>
      <c r="C2520">
        <v>3.0802163844603401</v>
      </c>
      <c r="D2520">
        <v>-1.7744969377995701</v>
      </c>
      <c r="E2520">
        <v>-0.892132976671139</v>
      </c>
      <c r="F2520">
        <v>6.6021032775325006E-2</v>
      </c>
    </row>
    <row r="2521" spans="1:6" x14ac:dyDescent="0.35">
      <c r="A2521">
        <v>1.35143976210147</v>
      </c>
      <c r="B2521">
        <v>-0.95653196744589797</v>
      </c>
      <c r="C2521">
        <v>3.1156253405701699</v>
      </c>
      <c r="D2521">
        <v>-1.75363476552606</v>
      </c>
      <c r="E2521">
        <v>-0.84094527033021904</v>
      </c>
      <c r="F2521">
        <v>4.21189974333252E-2</v>
      </c>
    </row>
    <row r="2522" spans="1:6" x14ac:dyDescent="0.35">
      <c r="A2522">
        <v>1.3371191331640699</v>
      </c>
      <c r="B2522">
        <v>-1.0084842420448901</v>
      </c>
      <c r="C2522">
        <v>-3.1300480229362799</v>
      </c>
      <c r="D2522">
        <v>-1.73596970328625</v>
      </c>
      <c r="E2522">
        <v>-0.78797294383010097</v>
      </c>
      <c r="F2522">
        <v>2.04129896516703E-2</v>
      </c>
    </row>
    <row r="2523" spans="1:6" x14ac:dyDescent="0.35">
      <c r="A2523">
        <v>1.3208653527199601</v>
      </c>
      <c r="B2523">
        <v>-1.0622221608344</v>
      </c>
      <c r="C2523">
        <v>-3.09362771982192</v>
      </c>
      <c r="D2523">
        <v>-1.7210681660846101</v>
      </c>
      <c r="E2523">
        <v>-0.73363956113255402</v>
      </c>
      <c r="F2523">
        <v>4.2313734365173697E-4</v>
      </c>
    </row>
    <row r="2524" spans="1:6" x14ac:dyDescent="0.35">
      <c r="A2524">
        <v>1.3015773549060701</v>
      </c>
      <c r="B2524">
        <v>-1.11868371428211</v>
      </c>
      <c r="C2524">
        <v>-3.0599953752135902</v>
      </c>
      <c r="D2524">
        <v>-1.7094439308949401</v>
      </c>
      <c r="E2524">
        <v>-0.67892275112780698</v>
      </c>
      <c r="F2524">
        <v>-1.8189265790598701E-2</v>
      </c>
    </row>
    <row r="2525" spans="1:6" x14ac:dyDescent="0.35">
      <c r="A2525">
        <v>1.2746633727891299</v>
      </c>
      <c r="B2525">
        <v>-1.1770298711981499</v>
      </c>
      <c r="C2525">
        <v>-3.0255110942855801</v>
      </c>
      <c r="D2525">
        <v>-1.7015424653242801</v>
      </c>
      <c r="E2525">
        <v>-0.62454238154544905</v>
      </c>
      <c r="F2525">
        <v>-3.6469815162448703E-2</v>
      </c>
    </row>
    <row r="2526" spans="1:6" x14ac:dyDescent="0.35">
      <c r="A2526">
        <v>1.23245954068452</v>
      </c>
      <c r="B2526">
        <v>-1.23548430343478</v>
      </c>
      <c r="C2526">
        <v>-2.9826502113190401</v>
      </c>
      <c r="D2526">
        <v>-1.6960353238391701</v>
      </c>
      <c r="E2526">
        <v>-0.57104851768397102</v>
      </c>
      <c r="F2526">
        <v>-5.43159930996652E-2</v>
      </c>
    </row>
    <row r="2527" spans="1:6" x14ac:dyDescent="0.35">
      <c r="A2527">
        <v>1.1649474516824101</v>
      </c>
      <c r="B2527">
        <v>-1.29275753260425</v>
      </c>
      <c r="C2527">
        <v>-2.9207431636391901</v>
      </c>
      <c r="D2527">
        <v>-1.6917657826076999</v>
      </c>
      <c r="E2527">
        <v>-0.51739163389778797</v>
      </c>
      <c r="F2527">
        <v>-7.2198094262601306E-2</v>
      </c>
    </row>
    <row r="2528" spans="1:6" x14ac:dyDescent="0.35">
      <c r="A2528">
        <v>1.0564611556288701</v>
      </c>
      <c r="B2528">
        <v>-1.3473218202683199</v>
      </c>
      <c r="C2528">
        <v>-2.8226672219291702</v>
      </c>
      <c r="D2528">
        <v>-1.6896421713132701</v>
      </c>
      <c r="E2528">
        <v>-0.46237900273355198</v>
      </c>
      <c r="F2528">
        <v>-8.7312429756521495E-2</v>
      </c>
    </row>
    <row r="2529" spans="1:6" x14ac:dyDescent="0.35">
      <c r="A2529">
        <v>0.87305570341012495</v>
      </c>
      <c r="B2529">
        <v>-1.3983358806014301</v>
      </c>
      <c r="C2529">
        <v>-2.6525014341263198</v>
      </c>
      <c r="D2529">
        <v>-1.6903826457668201</v>
      </c>
      <c r="E2529">
        <v>-0.40594779073286402</v>
      </c>
      <c r="F2529">
        <v>-9.9923415962755904E-2</v>
      </c>
    </row>
    <row r="2530" spans="1:6" x14ac:dyDescent="0.35">
      <c r="A2530">
        <v>0.53882566155211598</v>
      </c>
      <c r="B2530">
        <v>-1.4405203504634501</v>
      </c>
      <c r="C2530">
        <v>-2.3327351774638099</v>
      </c>
      <c r="D2530">
        <v>-1.69473869903045</v>
      </c>
      <c r="E2530">
        <v>-0.34869351627765799</v>
      </c>
      <c r="F2530">
        <v>-0.110730411560144</v>
      </c>
    </row>
    <row r="2531" spans="1:6" x14ac:dyDescent="0.35">
      <c r="A2531">
        <v>-2.0921098476191301E-2</v>
      </c>
      <c r="B2531">
        <v>-1.4571651363773299</v>
      </c>
      <c r="C2531">
        <v>-1.7825265985883401</v>
      </c>
      <c r="D2531">
        <v>-1.7016702838046101</v>
      </c>
      <c r="E2531">
        <v>-0.29226233485438902</v>
      </c>
      <c r="F2531">
        <v>-0.122497738321573</v>
      </c>
    </row>
    <row r="2532" spans="1:6" x14ac:dyDescent="0.35">
      <c r="A2532">
        <v>-0.53033568802946895</v>
      </c>
      <c r="B2532">
        <v>-1.4351744425099</v>
      </c>
      <c r="C2532">
        <v>-1.2783100216126499</v>
      </c>
      <c r="D2532">
        <v>-1.7106325239811999</v>
      </c>
      <c r="E2532">
        <v>-0.23812029631904499</v>
      </c>
      <c r="F2532">
        <v>-0.13629974774826401</v>
      </c>
    </row>
    <row r="2533" spans="1:6" x14ac:dyDescent="0.35">
      <c r="A2533">
        <v>-0.82142767718644705</v>
      </c>
      <c r="B2533">
        <v>-1.3917200118431301</v>
      </c>
      <c r="C2533">
        <v>-0.98782411865506503</v>
      </c>
      <c r="D2533">
        <v>-1.7204059985197999</v>
      </c>
      <c r="E2533">
        <v>-0.188001272320512</v>
      </c>
      <c r="F2533">
        <v>-0.15371582137211401</v>
      </c>
    </row>
    <row r="2534" spans="1:6" x14ac:dyDescent="0.35">
      <c r="A2534">
        <v>-0.96493510603453303</v>
      </c>
      <c r="B2534">
        <v>-1.3432489990560501</v>
      </c>
      <c r="C2534">
        <v>-0.83887853665156298</v>
      </c>
      <c r="D2534">
        <v>-1.7291564931212</v>
      </c>
      <c r="E2534">
        <v>-0.141624969000195</v>
      </c>
      <c r="F2534">
        <v>-0.17688299067733401</v>
      </c>
    </row>
    <row r="2535" spans="1:6" x14ac:dyDescent="0.35">
      <c r="A2535">
        <v>-1.04241066687797</v>
      </c>
      <c r="B2535">
        <v>-1.2983243556692099</v>
      </c>
      <c r="C2535">
        <v>-0.75301247065450505</v>
      </c>
      <c r="D2535">
        <v>-1.7356047524003599</v>
      </c>
      <c r="E2535">
        <v>-9.7967293143483902E-2</v>
      </c>
      <c r="F2535">
        <v>-0.19770354644294399</v>
      </c>
    </row>
    <row r="2536" spans="1:6" x14ac:dyDescent="0.35">
      <c r="A2536">
        <v>-1.0900070354314899</v>
      </c>
      <c r="B2536">
        <v>-1.25583680839022</v>
      </c>
      <c r="C2536">
        <v>-0.69463999136745003</v>
      </c>
      <c r="D2536">
        <v>-1.73610688391775</v>
      </c>
      <c r="E2536">
        <v>-5.87708266620749E-2</v>
      </c>
      <c r="F2536">
        <v>-0.21748422848886001</v>
      </c>
    </row>
    <row r="2537" spans="1:6" x14ac:dyDescent="0.35">
      <c r="A2537">
        <v>-1.1224769312029499</v>
      </c>
      <c r="B2537">
        <v>-1.2169876043641099</v>
      </c>
      <c r="C2537">
        <v>-0.65439701418432705</v>
      </c>
      <c r="D2537">
        <v>-1.7290999754518701</v>
      </c>
      <c r="E2537">
        <v>-2.6092700677221799E-2</v>
      </c>
      <c r="F2537">
        <v>-0.239569111429215</v>
      </c>
    </row>
    <row r="2538" spans="1:6" x14ac:dyDescent="0.35">
      <c r="A2538">
        <v>-1.14257245061015</v>
      </c>
      <c r="B2538">
        <v>-1.18120274773803</v>
      </c>
      <c r="C2538">
        <v>-0.62649544253914702</v>
      </c>
      <c r="D2538">
        <v>-1.7147748564155201</v>
      </c>
      <c r="E2538">
        <v>-6.7888005214684704E-4</v>
      </c>
      <c r="F2538">
        <v>-0.26373303355190097</v>
      </c>
    </row>
    <row r="2539" spans="1:6" x14ac:dyDescent="0.35">
      <c r="A2539">
        <v>-1.1569984169963901</v>
      </c>
      <c r="B2539">
        <v>-1.1490082157425501</v>
      </c>
      <c r="C2539">
        <v>-0.60663227574296696</v>
      </c>
      <c r="D2539">
        <v>-1.69480337690961</v>
      </c>
      <c r="E2539">
        <v>1.88526367535225E-2</v>
      </c>
      <c r="F2539">
        <v>-0.28223245270062097</v>
      </c>
    </row>
    <row r="2540" spans="1:6" x14ac:dyDescent="0.35">
      <c r="A2540">
        <v>-1.1725146323242099</v>
      </c>
      <c r="B2540">
        <v>-1.1230093374560499</v>
      </c>
      <c r="C2540">
        <v>-0.58906708375441996</v>
      </c>
      <c r="D2540">
        <v>-1.6693467040463199</v>
      </c>
      <c r="E2540">
        <v>2.7691839056486901E-2</v>
      </c>
      <c r="F2540">
        <v>-0.28624061820484598</v>
      </c>
    </row>
    <row r="2541" spans="1:6" x14ac:dyDescent="0.35">
      <c r="A2541">
        <v>-1.17042927103431</v>
      </c>
      <c r="B2541">
        <v>-1.1094130110746301</v>
      </c>
      <c r="C2541">
        <v>-0.587336195282392</v>
      </c>
      <c r="D2541">
        <v>-1.6459554333522</v>
      </c>
      <c r="E2541">
        <v>3.0257996888544001E-2</v>
      </c>
      <c r="F2541">
        <v>-0.28503243803529699</v>
      </c>
    </row>
    <row r="2542" spans="1:6" x14ac:dyDescent="0.35">
      <c r="A2542">
        <v>-1.13655533462182</v>
      </c>
      <c r="B2542">
        <v>-1.1200692705967501</v>
      </c>
      <c r="C2542">
        <v>-0.61222252834677005</v>
      </c>
      <c r="D2542">
        <v>-1.6259572883320099</v>
      </c>
      <c r="E2542">
        <v>2.4513775083638001E-2</v>
      </c>
      <c r="F2542">
        <v>-0.28002725753173202</v>
      </c>
    </row>
    <row r="2543" spans="1:6" x14ac:dyDescent="0.35">
      <c r="A2543">
        <v>-1.0966101511978601</v>
      </c>
      <c r="B2543">
        <v>-1.1380372671066299</v>
      </c>
      <c r="C2543">
        <v>-0.63724883906364305</v>
      </c>
      <c r="D2543">
        <v>-1.6106632272813399</v>
      </c>
      <c r="E2543">
        <v>1.8092609870799599E-3</v>
      </c>
      <c r="F2543">
        <v>-0.272309350994073</v>
      </c>
    </row>
    <row r="2544" spans="1:6" x14ac:dyDescent="0.35">
      <c r="A2544">
        <v>-1.0571576132442</v>
      </c>
      <c r="B2544">
        <v>-1.16196313740846</v>
      </c>
      <c r="C2544">
        <v>-0.65654160324133504</v>
      </c>
      <c r="D2544">
        <v>-1.60013620105247</v>
      </c>
      <c r="E2544">
        <v>-2.9839848118549998E-2</v>
      </c>
      <c r="F2544">
        <v>-0.26286350420932197</v>
      </c>
    </row>
    <row r="2545" spans="1:6" x14ac:dyDescent="0.35">
      <c r="A2545">
        <v>-1.0154235573599999</v>
      </c>
      <c r="B2545">
        <v>-1.18897798364874</v>
      </c>
      <c r="C2545">
        <v>-0.67358253840835103</v>
      </c>
      <c r="D2545">
        <v>-1.59260984514023</v>
      </c>
      <c r="E2545">
        <v>-6.3669508591080601E-2</v>
      </c>
      <c r="F2545">
        <v>-0.25341332692882201</v>
      </c>
    </row>
    <row r="2546" spans="1:6" x14ac:dyDescent="0.35">
      <c r="A2546">
        <v>-0.97258406634095595</v>
      </c>
      <c r="B2546">
        <v>-1.2162994185525899</v>
      </c>
      <c r="C2546">
        <v>-0.69573025121383203</v>
      </c>
      <c r="D2546">
        <v>-1.5862777462291</v>
      </c>
      <c r="E2546">
        <v>-8.6219904923914195E-2</v>
      </c>
      <c r="F2546">
        <v>-0.25039668407642401</v>
      </c>
    </row>
    <row r="2547" spans="1:6" x14ac:dyDescent="0.35">
      <c r="A2547">
        <v>-0.93027465384999497</v>
      </c>
      <c r="B2547">
        <v>-1.2375988832257701</v>
      </c>
      <c r="C2547">
        <v>-0.72256198595409205</v>
      </c>
      <c r="D2547">
        <v>-1.5707649211333099</v>
      </c>
      <c r="E2547">
        <v>-9.0213075216173194E-2</v>
      </c>
      <c r="F2547">
        <v>-0.244252709057075</v>
      </c>
    </row>
    <row r="2548" spans="1:6" x14ac:dyDescent="0.35">
      <c r="A2548">
        <v>-0.88571475213142503</v>
      </c>
      <c r="B2548">
        <v>-1.2530720311724</v>
      </c>
      <c r="C2548">
        <v>-0.74958201444725003</v>
      </c>
      <c r="D2548">
        <v>-1.5600527677584799</v>
      </c>
      <c r="E2548">
        <v>-0.112409985998722</v>
      </c>
      <c r="F2548">
        <v>-0.21034235692966399</v>
      </c>
    </row>
    <row r="2549" spans="1:6" x14ac:dyDescent="0.35">
      <c r="A2549">
        <v>-0.85986515175818101</v>
      </c>
      <c r="B2549">
        <v>-1.2634173381532801</v>
      </c>
      <c r="C2549">
        <v>-0.75265821572101399</v>
      </c>
      <c r="D2549">
        <v>-1.5527345063751301</v>
      </c>
      <c r="E2549">
        <v>-0.123749164387846</v>
      </c>
      <c r="F2549">
        <v>-0.16623467175967799</v>
      </c>
    </row>
    <row r="2550" spans="1:6" x14ac:dyDescent="0.35">
      <c r="A2550">
        <v>-0.85380455610371997</v>
      </c>
      <c r="B2550">
        <v>-1.27217579243348</v>
      </c>
      <c r="C2550">
        <v>-0.72530572520262304</v>
      </c>
      <c r="D2550">
        <v>-1.5364875261358799</v>
      </c>
      <c r="E2550">
        <v>-0.15211106707769301</v>
      </c>
      <c r="F2550">
        <v>-0.14387415550899299</v>
      </c>
    </row>
    <row r="2551" spans="1:6" x14ac:dyDescent="0.35">
      <c r="A2551">
        <v>-0.84314797297675004</v>
      </c>
      <c r="B2551">
        <v>-1.2856118169334301</v>
      </c>
      <c r="C2551">
        <v>-0.69747238811350498</v>
      </c>
      <c r="D2551">
        <v>-1.5113945432843101</v>
      </c>
      <c r="E2551">
        <v>-0.19407226556398399</v>
      </c>
      <c r="F2551">
        <v>-0.13736895597765</v>
      </c>
    </row>
    <row r="2552" spans="1:6" x14ac:dyDescent="0.35">
      <c r="A2552">
        <v>-0.80820207098894303</v>
      </c>
      <c r="B2552">
        <v>-1.3052982871676599</v>
      </c>
      <c r="C2552">
        <v>-0.69464780312576901</v>
      </c>
      <c r="D2552">
        <v>-1.48415373531199</v>
      </c>
      <c r="E2552">
        <v>-0.239616478543796</v>
      </c>
      <c r="F2552">
        <v>-0.135402340631149</v>
      </c>
    </row>
    <row r="2553" spans="1:6" x14ac:dyDescent="0.35">
      <c r="A2553">
        <v>-0.74700448793990304</v>
      </c>
      <c r="B2553">
        <v>-1.33262571660439</v>
      </c>
      <c r="C2553">
        <v>-0.72316112535565702</v>
      </c>
      <c r="D2553">
        <v>-1.4818598014743101</v>
      </c>
      <c r="E2553">
        <v>-0.28772360028249999</v>
      </c>
      <c r="F2553">
        <v>-9.5719235890706605E-2</v>
      </c>
    </row>
    <row r="2554" spans="1:6" x14ac:dyDescent="0.35">
      <c r="A2554">
        <v>-0.67988231784651099</v>
      </c>
      <c r="B2554">
        <v>-1.3689256643962699</v>
      </c>
      <c r="C2554">
        <v>-0.76711673240265599</v>
      </c>
      <c r="D2554">
        <v>-1.4880175956674699</v>
      </c>
      <c r="E2554">
        <v>-0.34341333427217202</v>
      </c>
      <c r="F2554">
        <v>-9.49639571097146E-2</v>
      </c>
    </row>
    <row r="2555" spans="1:6" x14ac:dyDescent="0.35">
      <c r="A2555">
        <v>-0.57131463362780899</v>
      </c>
      <c r="B2555">
        <v>-1.3962721953869699</v>
      </c>
      <c r="C2555">
        <v>-0.86975982564244803</v>
      </c>
      <c r="D2555">
        <v>-1.48345770362455</v>
      </c>
      <c r="E2555">
        <v>-0.390533586537607</v>
      </c>
      <c r="F2555">
        <v>-0.112117847812798</v>
      </c>
    </row>
    <row r="2556" spans="1:6" x14ac:dyDescent="0.35">
      <c r="A2556">
        <v>-0.38651385215091799</v>
      </c>
      <c r="B2556">
        <v>-1.4021574983503</v>
      </c>
      <c r="C2556">
        <v>-1.06761054524448</v>
      </c>
      <c r="D2556">
        <v>-1.4841730218061999</v>
      </c>
      <c r="E2556">
        <v>-0.40359720405970001</v>
      </c>
      <c r="F2556">
        <v>-0.107639640016244</v>
      </c>
    </row>
    <row r="2557" spans="1:6" x14ac:dyDescent="0.35">
      <c r="A2557">
        <v>-0.17858946536202</v>
      </c>
      <c r="B2557">
        <v>-1.39851883655653</v>
      </c>
      <c r="C2557">
        <v>-1.2943687112545501</v>
      </c>
      <c r="D2557">
        <v>-1.4878921964426399</v>
      </c>
      <c r="E2557">
        <v>-0.41745889041933198</v>
      </c>
      <c r="F2557">
        <v>-9.5120175398846304E-2</v>
      </c>
    </row>
    <row r="2558" spans="1:6" x14ac:dyDescent="0.35">
      <c r="A2558">
        <v>1.27016566646016E-2</v>
      </c>
      <c r="B2558">
        <v>-1.39393249269677</v>
      </c>
      <c r="C2558">
        <v>-1.49718743615992</v>
      </c>
      <c r="D2558">
        <v>-1.4849408884004101</v>
      </c>
      <c r="E2558">
        <v>-0.428484118906864</v>
      </c>
      <c r="F2558">
        <v>-0.100700512262723</v>
      </c>
    </row>
    <row r="2559" spans="1:6" x14ac:dyDescent="0.35">
      <c r="A2559">
        <v>0.17523120556899299</v>
      </c>
      <c r="B2559">
        <v>-1.3876935003767401</v>
      </c>
      <c r="C2559">
        <v>-1.66551773739451</v>
      </c>
      <c r="D2559">
        <v>-1.4834128135845801</v>
      </c>
      <c r="E2559">
        <v>-0.43056152095794598</v>
      </c>
      <c r="F2559">
        <v>-0.101572415611647</v>
      </c>
    </row>
    <row r="2560" spans="1:6" x14ac:dyDescent="0.35">
      <c r="A2560">
        <v>0.27529506520237801</v>
      </c>
      <c r="B2560">
        <v>-1.38197214521911</v>
      </c>
      <c r="C2560">
        <v>-1.76912915088609</v>
      </c>
      <c r="D2560">
        <v>-1.48651670989734</v>
      </c>
      <c r="E2560">
        <v>-0.43362652395794499</v>
      </c>
      <c r="F2560">
        <v>-9.1485337970752603E-2</v>
      </c>
    </row>
    <row r="2561" spans="1:6" x14ac:dyDescent="0.35">
      <c r="A2561">
        <v>0.38935738155498201</v>
      </c>
      <c r="B2561">
        <v>-1.3782599521141501</v>
      </c>
      <c r="C2561">
        <v>-1.8867935419034001</v>
      </c>
      <c r="D2561">
        <v>-1.48762524089878</v>
      </c>
      <c r="E2561">
        <v>-0.434262731302128</v>
      </c>
      <c r="F2561">
        <v>-8.5881370585066896E-2</v>
      </c>
    </row>
    <row r="2562" spans="1:6" x14ac:dyDescent="0.35">
      <c r="A2562">
        <v>0.499690796878136</v>
      </c>
      <c r="B2562">
        <v>-1.3709224154541</v>
      </c>
      <c r="C2562">
        <v>-2.0008505640668601</v>
      </c>
      <c r="D2562">
        <v>-1.48874640206977</v>
      </c>
      <c r="E2562">
        <v>-0.42993447329087398</v>
      </c>
      <c r="F2562">
        <v>-8.2095411568116505E-2</v>
      </c>
    </row>
    <row r="2563" spans="1:6" x14ac:dyDescent="0.35">
      <c r="A2563">
        <v>0.56894230288727599</v>
      </c>
      <c r="B2563">
        <v>-1.36382273718219</v>
      </c>
      <c r="C2563">
        <v>-2.0744321569253499</v>
      </c>
      <c r="D2563">
        <v>-1.4899044390307501</v>
      </c>
      <c r="E2563">
        <v>-0.424718183910063</v>
      </c>
      <c r="F2563">
        <v>-7.8842181282657894E-2</v>
      </c>
    </row>
    <row r="2564" spans="1:6" x14ac:dyDescent="0.35">
      <c r="A2564">
        <v>0.60165758261412905</v>
      </c>
      <c r="B2564">
        <v>-1.3580951484082</v>
      </c>
      <c r="C2564">
        <v>-2.11027401236771</v>
      </c>
      <c r="D2564">
        <v>-1.4905462645005101</v>
      </c>
      <c r="E2564">
        <v>-0.41797380384345201</v>
      </c>
      <c r="F2564">
        <v>-7.7058419993577196E-2</v>
      </c>
    </row>
    <row r="2565" spans="1:6" x14ac:dyDescent="0.35">
      <c r="A2565">
        <v>0.62465741826708698</v>
      </c>
      <c r="B2565">
        <v>-1.3520603640900399</v>
      </c>
      <c r="C2565">
        <v>-2.1313802077339301</v>
      </c>
      <c r="D2565">
        <v>-1.49096805339917</v>
      </c>
      <c r="E2565">
        <v>-0.41036943793754299</v>
      </c>
      <c r="F2565">
        <v>-7.5905921768912699E-2</v>
      </c>
    </row>
    <row r="2566" spans="1:6" x14ac:dyDescent="0.35">
      <c r="A2566">
        <v>0.66735993945996197</v>
      </c>
      <c r="B2566">
        <v>-1.3430593509484201</v>
      </c>
      <c r="C2566">
        <v>-2.1656839460380799</v>
      </c>
      <c r="D2566">
        <v>-1.4910401482948501</v>
      </c>
      <c r="E2566">
        <v>-0.40299620740831499</v>
      </c>
      <c r="F2566">
        <v>-7.5374962871599505E-2</v>
      </c>
    </row>
    <row r="2567" spans="1:6" x14ac:dyDescent="0.35">
      <c r="A2567">
        <v>0.732612577587064</v>
      </c>
      <c r="B2567">
        <v>-1.3330182768313901</v>
      </c>
      <c r="C2567">
        <v>-2.22022275976631</v>
      </c>
      <c r="D2567">
        <v>-1.49009159128128</v>
      </c>
      <c r="E2567">
        <v>-0.40120693591432599</v>
      </c>
      <c r="F2567">
        <v>-7.6056839671916995E-2</v>
      </c>
    </row>
    <row r="2568" spans="1:6" x14ac:dyDescent="0.35">
      <c r="A2568">
        <v>0.77807572640050104</v>
      </c>
      <c r="B2568">
        <v>-1.3266435660551399</v>
      </c>
      <c r="C2568">
        <v>-2.2579231019452499</v>
      </c>
      <c r="D2568">
        <v>-1.4890678821967001</v>
      </c>
      <c r="E2568">
        <v>-0.40666585034952801</v>
      </c>
      <c r="F2568">
        <v>-7.7150405207094694E-2</v>
      </c>
    </row>
    <row r="2569" spans="1:6" x14ac:dyDescent="0.35">
      <c r="A2569">
        <v>0.80222614965783601</v>
      </c>
      <c r="B2569">
        <v>-1.3228692946675999</v>
      </c>
      <c r="C2569">
        <v>-2.2805683049603598</v>
      </c>
      <c r="D2569">
        <v>-1.4874587113020501</v>
      </c>
      <c r="E2569">
        <v>-0.41303536076838898</v>
      </c>
      <c r="F2569">
        <v>-7.90626145225512E-2</v>
      </c>
    </row>
    <row r="2570" spans="1:6" x14ac:dyDescent="0.35">
      <c r="A2570">
        <v>0.81008720967333403</v>
      </c>
      <c r="B2570">
        <v>-1.31832705164516</v>
      </c>
      <c r="C2570">
        <v>-2.2941613872689199</v>
      </c>
      <c r="D2570">
        <v>-1.4859250452377</v>
      </c>
      <c r="E2570">
        <v>-0.41872167960350898</v>
      </c>
      <c r="F2570">
        <v>-8.1744315555979094E-2</v>
      </c>
    </row>
    <row r="2571" spans="1:6" x14ac:dyDescent="0.35">
      <c r="A2571">
        <v>0.81213396876202104</v>
      </c>
      <c r="B2571">
        <v>-1.31143378545666</v>
      </c>
      <c r="C2571">
        <v>-2.3067617232045001</v>
      </c>
      <c r="D2571">
        <v>-1.48391551532152</v>
      </c>
      <c r="E2571">
        <v>-0.424024052995433</v>
      </c>
      <c r="F2571">
        <v>-8.5021262818052196E-2</v>
      </c>
    </row>
    <row r="2572" spans="1:6" x14ac:dyDescent="0.35">
      <c r="A2572">
        <v>0.82079195524591897</v>
      </c>
      <c r="B2572">
        <v>-1.3034478038142201</v>
      </c>
      <c r="C2572">
        <v>-2.3285158073456902</v>
      </c>
      <c r="D2572">
        <v>-1.48217547865397</v>
      </c>
      <c r="E2572">
        <v>-0.42879878649126402</v>
      </c>
      <c r="F2572">
        <v>-8.7980235959935899E-2</v>
      </c>
    </row>
    <row r="2573" spans="1:6" x14ac:dyDescent="0.35">
      <c r="A2573">
        <v>0.82594773883338701</v>
      </c>
      <c r="B2573">
        <v>-1.2962075402208899</v>
      </c>
      <c r="C2573">
        <v>-2.34535808736248</v>
      </c>
      <c r="D2573">
        <v>-1.48050669079888</v>
      </c>
      <c r="E2573">
        <v>-0.43332173459999102</v>
      </c>
      <c r="F2573">
        <v>-9.0363447748533596E-2</v>
      </c>
    </row>
    <row r="2574" spans="1:6" x14ac:dyDescent="0.35">
      <c r="A2574">
        <v>0.82343558145794304</v>
      </c>
      <c r="B2574">
        <v>-1.2896694881688799</v>
      </c>
      <c r="C2574">
        <v>-2.3505110434705401</v>
      </c>
      <c r="D2574">
        <v>-1.4787459899257001</v>
      </c>
      <c r="E2574">
        <v>-0.43665198349230899</v>
      </c>
      <c r="F2574">
        <v>-9.2058275892785701E-2</v>
      </c>
    </row>
    <row r="2575" spans="1:6" x14ac:dyDescent="0.35">
      <c r="A2575">
        <v>0.82639555874906601</v>
      </c>
      <c r="B2575">
        <v>-1.28451928353537</v>
      </c>
      <c r="C2575">
        <v>-2.3556676763247499</v>
      </c>
      <c r="D2575">
        <v>-1.4774558863962599</v>
      </c>
      <c r="E2575">
        <v>-0.43932424787188601</v>
      </c>
      <c r="F2575">
        <v>-9.3837587865849698E-2</v>
      </c>
    </row>
    <row r="2576" spans="1:6" x14ac:dyDescent="0.35">
      <c r="A2576">
        <v>0.84115009761819903</v>
      </c>
      <c r="B2576">
        <v>-1.27809066851637</v>
      </c>
      <c r="C2576">
        <v>-2.3663565681313199</v>
      </c>
      <c r="D2576">
        <v>-1.47656964189847</v>
      </c>
      <c r="E2576">
        <v>-0.44038935239627403</v>
      </c>
      <c r="F2576">
        <v>-9.4935256307266999E-2</v>
      </c>
    </row>
    <row r="2577" spans="1:6" x14ac:dyDescent="0.35">
      <c r="A2577">
        <v>0.85590343036182404</v>
      </c>
      <c r="B2577">
        <v>-1.2724939695934101</v>
      </c>
      <c r="C2577">
        <v>-2.3795912213775998</v>
      </c>
      <c r="D2577">
        <v>-1.4759215471340501</v>
      </c>
      <c r="E2577">
        <v>-0.44064906727532599</v>
      </c>
      <c r="F2577">
        <v>-9.5707278437708695E-2</v>
      </c>
    </row>
    <row r="2578" spans="1:6" x14ac:dyDescent="0.35">
      <c r="A2578">
        <v>0.865593332109997</v>
      </c>
      <c r="B2578">
        <v>-1.2679708789225601</v>
      </c>
      <c r="C2578">
        <v>-2.3920957984892199</v>
      </c>
      <c r="D2578">
        <v>-1.47541494115552</v>
      </c>
      <c r="E2578">
        <v>-0.44000611763669001</v>
      </c>
      <c r="F2578">
        <v>-9.6337785816169003E-2</v>
      </c>
    </row>
    <row r="2579" spans="1:6" x14ac:dyDescent="0.35">
      <c r="A2579">
        <v>0.87295908326412097</v>
      </c>
      <c r="B2579">
        <v>-1.2616946932551201</v>
      </c>
      <c r="C2579">
        <v>-2.4058641880282599</v>
      </c>
      <c r="D2579">
        <v>-1.47512695171403</v>
      </c>
      <c r="E2579">
        <v>-0.43896953039904502</v>
      </c>
      <c r="F2579">
        <v>-9.70951345368469E-2</v>
      </c>
    </row>
    <row r="2580" spans="1:6" x14ac:dyDescent="0.35">
      <c r="A2580">
        <v>0.88087019863631599</v>
      </c>
      <c r="B2580">
        <v>-1.25521005865855</v>
      </c>
      <c r="C2580">
        <v>-2.42263569118357</v>
      </c>
      <c r="D2580">
        <v>-1.4741915377168</v>
      </c>
      <c r="E2580">
        <v>-0.43757699602386801</v>
      </c>
      <c r="F2580">
        <v>-9.7923419630606801E-2</v>
      </c>
    </row>
    <row r="2581" spans="1:6" x14ac:dyDescent="0.35">
      <c r="A2581">
        <v>0.88638299205979798</v>
      </c>
      <c r="B2581">
        <v>-1.2483350237750599</v>
      </c>
      <c r="C2581">
        <v>-2.4374734833626301</v>
      </c>
      <c r="D2581">
        <v>-1.4735110826651501</v>
      </c>
      <c r="E2581">
        <v>-0.43621308337417303</v>
      </c>
      <c r="F2581">
        <v>-9.9026887362105201E-2</v>
      </c>
    </row>
    <row r="2582" spans="1:6" x14ac:dyDescent="0.35">
      <c r="A2582">
        <v>0.89099374746093996</v>
      </c>
      <c r="B2582">
        <v>-1.2422729455775099</v>
      </c>
      <c r="C2582">
        <v>-2.4504772205534602</v>
      </c>
      <c r="D2582">
        <v>-1.4723686212034801</v>
      </c>
      <c r="E2582">
        <v>-0.43568110798696802</v>
      </c>
      <c r="F2582">
        <v>-0.100259730183372</v>
      </c>
    </row>
    <row r="2583" spans="1:6" x14ac:dyDescent="0.35">
      <c r="A2583">
        <v>0.89847126028028301</v>
      </c>
      <c r="B2583">
        <v>-1.2354325240155299</v>
      </c>
      <c r="C2583">
        <v>-2.4645408106928</v>
      </c>
      <c r="D2583">
        <v>-1.4713803898717901</v>
      </c>
      <c r="E2583">
        <v>-0.43576802954985899</v>
      </c>
      <c r="F2583">
        <v>-0.101237654149213</v>
      </c>
    </row>
    <row r="2584" spans="1:6" x14ac:dyDescent="0.35">
      <c r="A2584">
        <v>0.91055367894116002</v>
      </c>
      <c r="B2584">
        <v>-1.2281844391830099</v>
      </c>
      <c r="C2584">
        <v>-2.4804632096522501</v>
      </c>
      <c r="D2584">
        <v>-1.4706165889703799</v>
      </c>
      <c r="E2584">
        <v>-0.43688034067157699</v>
      </c>
      <c r="F2584">
        <v>-0.10176824680520501</v>
      </c>
    </row>
    <row r="2585" spans="1:6" x14ac:dyDescent="0.35">
      <c r="A2585">
        <v>0.92504325625252803</v>
      </c>
      <c r="B2585">
        <v>-1.2207148164258099</v>
      </c>
      <c r="C2585">
        <v>-2.4975079813477099</v>
      </c>
      <c r="D2585">
        <v>-1.46993918198901</v>
      </c>
      <c r="E2585">
        <v>-0.43842688477224601</v>
      </c>
      <c r="F2585">
        <v>-0.102146183284662</v>
      </c>
    </row>
    <row r="2586" spans="1:6" x14ac:dyDescent="0.35">
      <c r="A2586">
        <v>0.93937629466476402</v>
      </c>
      <c r="B2586">
        <v>-1.2137805508402499</v>
      </c>
      <c r="C2586">
        <v>-2.5140535860925102</v>
      </c>
      <c r="D2586">
        <v>-1.4691587428438999</v>
      </c>
      <c r="E2586">
        <v>-0.44085872411895499</v>
      </c>
      <c r="F2586">
        <v>-0.10232646092266801</v>
      </c>
    </row>
    <row r="2587" spans="1:6" x14ac:dyDescent="0.35">
      <c r="A2587">
        <v>0.95185152422436303</v>
      </c>
      <c r="B2587">
        <v>-1.2066980757992001</v>
      </c>
      <c r="C2587">
        <v>-2.52951114188282</v>
      </c>
      <c r="D2587">
        <v>-1.46852941882773</v>
      </c>
      <c r="E2587">
        <v>-0.44285739987789202</v>
      </c>
      <c r="F2587">
        <v>-0.10290007110183901</v>
      </c>
    </row>
    <row r="2588" spans="1:6" x14ac:dyDescent="0.35">
      <c r="A2588">
        <v>0.96224647207175296</v>
      </c>
      <c r="B2588">
        <v>-1.1997830209876199</v>
      </c>
      <c r="C2588">
        <v>-2.54390830816972</v>
      </c>
      <c r="D2588">
        <v>-1.4679298627441599</v>
      </c>
      <c r="E2588">
        <v>-0.44542607382994298</v>
      </c>
      <c r="F2588">
        <v>-0.10379415257169999</v>
      </c>
    </row>
    <row r="2589" spans="1:6" x14ac:dyDescent="0.35">
      <c r="A2589">
        <v>0.97055377251256403</v>
      </c>
      <c r="B2589">
        <v>-1.1940234395362299</v>
      </c>
      <c r="C2589">
        <v>-2.5563577302657698</v>
      </c>
      <c r="D2589">
        <v>-1.4670261534876501</v>
      </c>
      <c r="E2589">
        <v>-0.44780821004165899</v>
      </c>
      <c r="F2589">
        <v>-0.104553934038779</v>
      </c>
    </row>
    <row r="2590" spans="1:6" x14ac:dyDescent="0.35">
      <c r="A2590">
        <v>0.978318185085854</v>
      </c>
      <c r="B2590">
        <v>-1.1873733889561899</v>
      </c>
      <c r="C2590">
        <v>-2.5689731750526899</v>
      </c>
      <c r="D2590">
        <v>-1.4665739676015199</v>
      </c>
      <c r="E2590">
        <v>-0.45082684997315497</v>
      </c>
      <c r="F2590">
        <v>-0.104994144774299</v>
      </c>
    </row>
    <row r="2591" spans="1:6" x14ac:dyDescent="0.35">
      <c r="A2591">
        <v>0.987043375103135</v>
      </c>
      <c r="B2591">
        <v>-1.1816843730302</v>
      </c>
      <c r="C2591">
        <v>-2.5820341574518602</v>
      </c>
      <c r="D2591">
        <v>-1.4660131886113701</v>
      </c>
      <c r="E2591">
        <v>-0.45367614310787302</v>
      </c>
      <c r="F2591">
        <v>-0.10588372150269</v>
      </c>
    </row>
    <row r="2592" spans="1:6" x14ac:dyDescent="0.35">
      <c r="A2592">
        <v>0.99549606186921702</v>
      </c>
      <c r="B2592">
        <v>-1.17502998820272</v>
      </c>
      <c r="C2592">
        <v>-2.5950650358177798</v>
      </c>
      <c r="D2592">
        <v>-1.4655020112876</v>
      </c>
      <c r="E2592">
        <v>-0.45698036991114099</v>
      </c>
      <c r="F2592">
        <v>-0.106971805442432</v>
      </c>
    </row>
    <row r="2593" spans="1:6" x14ac:dyDescent="0.35">
      <c r="A2593">
        <v>1.0052708848808301</v>
      </c>
      <c r="B2593">
        <v>-1.1676661105974899</v>
      </c>
      <c r="C2593">
        <v>-2.6090093008985402</v>
      </c>
      <c r="D2593">
        <v>-1.46494399429277</v>
      </c>
      <c r="E2593">
        <v>-0.45983344635605999</v>
      </c>
      <c r="F2593">
        <v>-0.107868933877672</v>
      </c>
    </row>
    <row r="2594" spans="1:6" x14ac:dyDescent="0.35">
      <c r="A2594">
        <v>1.01594261202457</v>
      </c>
      <c r="B2594">
        <v>-1.1601661841200299</v>
      </c>
      <c r="C2594">
        <v>-2.6232276818283302</v>
      </c>
      <c r="D2594">
        <v>-1.4657649172718601</v>
      </c>
      <c r="E2594">
        <v>-0.46364278413099402</v>
      </c>
      <c r="F2594">
        <v>-0.108211872136929</v>
      </c>
    </row>
    <row r="2595" spans="1:6" x14ac:dyDescent="0.35">
      <c r="A2595">
        <v>1.0291722652380699</v>
      </c>
      <c r="B2595">
        <v>-1.15114504920938</v>
      </c>
      <c r="C2595">
        <v>-2.6392384545176002</v>
      </c>
      <c r="D2595">
        <v>-1.46698088361529</v>
      </c>
      <c r="E2595">
        <v>-0.46805371195587703</v>
      </c>
      <c r="F2595">
        <v>-0.10849196998088401</v>
      </c>
    </row>
    <row r="2596" spans="1:6" x14ac:dyDescent="0.35">
      <c r="A2596">
        <v>1.0443862042221901</v>
      </c>
      <c r="B2596">
        <v>-1.1392216829225901</v>
      </c>
      <c r="C2596">
        <v>-2.65663164244696</v>
      </c>
      <c r="D2596">
        <v>-1.46886276047586</v>
      </c>
      <c r="E2596">
        <v>-0.47250787426228003</v>
      </c>
      <c r="F2596">
        <v>-0.108309573233521</v>
      </c>
    </row>
    <row r="2597" spans="1:6" x14ac:dyDescent="0.35">
      <c r="A2597">
        <v>1.06239685852427</v>
      </c>
      <c r="B2597">
        <v>-1.1253324758338401</v>
      </c>
      <c r="C2597">
        <v>-2.6750640447589</v>
      </c>
      <c r="D2597">
        <v>-1.4702884303800201</v>
      </c>
      <c r="E2597">
        <v>-0.47805840352325601</v>
      </c>
      <c r="F2597">
        <v>-0.11007561053263699</v>
      </c>
    </row>
    <row r="2598" spans="1:6" x14ac:dyDescent="0.35">
      <c r="A2598">
        <v>1.08335931875487</v>
      </c>
      <c r="B2598">
        <v>-1.1107351578232001</v>
      </c>
      <c r="C2598">
        <v>-2.6947634159960798</v>
      </c>
      <c r="D2598">
        <v>-1.4722450851617399</v>
      </c>
      <c r="E2598">
        <v>-0.48583172004432501</v>
      </c>
      <c r="F2598">
        <v>-0.10837163774363801</v>
      </c>
    </row>
    <row r="2599" spans="1:6" x14ac:dyDescent="0.35">
      <c r="A2599">
        <v>1.1072372154216601</v>
      </c>
      <c r="B2599">
        <v>-1.0950977529896</v>
      </c>
      <c r="C2599">
        <v>-2.7149057944022901</v>
      </c>
      <c r="D2599">
        <v>-1.47210802915743</v>
      </c>
      <c r="E2599">
        <v>-0.49689600327648098</v>
      </c>
      <c r="F2599">
        <v>-0.10876278306073101</v>
      </c>
    </row>
    <row r="2600" spans="1:6" x14ac:dyDescent="0.35">
      <c r="A2600">
        <v>1.13369474449229</v>
      </c>
      <c r="B2600">
        <v>-1.07813020868057</v>
      </c>
      <c r="C2600">
        <v>-2.73552531810456</v>
      </c>
      <c r="D2600">
        <v>-1.4723399812464599</v>
      </c>
      <c r="E2600">
        <v>-0.508766791500186</v>
      </c>
      <c r="F2600">
        <v>-0.108403828016604</v>
      </c>
    </row>
    <row r="2601" spans="1:6" x14ac:dyDescent="0.35">
      <c r="A2601">
        <v>1.16185929249353</v>
      </c>
      <c r="B2601">
        <v>-1.05947511384483</v>
      </c>
      <c r="C2601">
        <v>-2.75755771461702</v>
      </c>
      <c r="D2601">
        <v>-1.47165142758154</v>
      </c>
      <c r="E2601">
        <v>-0.52353637670515596</v>
      </c>
      <c r="F2601">
        <v>-0.110012334188076</v>
      </c>
    </row>
    <row r="2602" spans="1:6" x14ac:dyDescent="0.35">
      <c r="A2602">
        <v>1.19043142869352</v>
      </c>
      <c r="B2602">
        <v>-1.03911222941042</v>
      </c>
      <c r="C2602">
        <v>-2.7806231778335202</v>
      </c>
      <c r="D2602">
        <v>-1.46972132459817</v>
      </c>
      <c r="E2602">
        <v>-0.54182244046615002</v>
      </c>
      <c r="F2602">
        <v>-0.114050660187869</v>
      </c>
    </row>
    <row r="2603" spans="1:6" x14ac:dyDescent="0.35">
      <c r="A2603">
        <v>1.2175754578770499</v>
      </c>
      <c r="B2603">
        <v>-1.01765807019528</v>
      </c>
      <c r="C2603">
        <v>-2.8070073679480299</v>
      </c>
      <c r="D2603">
        <v>-1.46762663255731</v>
      </c>
      <c r="E2603">
        <v>-0.56326636051396795</v>
      </c>
      <c r="F2603">
        <v>-0.11953451337953799</v>
      </c>
    </row>
    <row r="2604" spans="1:6" x14ac:dyDescent="0.35">
      <c r="A2604">
        <v>1.2420283780749</v>
      </c>
      <c r="B2604">
        <v>-0.99438137023744799</v>
      </c>
      <c r="C2604">
        <v>-2.8328032252084001</v>
      </c>
      <c r="D2604">
        <v>-1.4653078328509801</v>
      </c>
      <c r="E2604">
        <v>-0.58934868401919305</v>
      </c>
      <c r="F2604">
        <v>-0.124411603134557</v>
      </c>
    </row>
    <row r="2605" spans="1:6" x14ac:dyDescent="0.35">
      <c r="A2605">
        <v>1.2682906196449999</v>
      </c>
      <c r="B2605">
        <v>-0.96933930013434</v>
      </c>
      <c r="C2605">
        <v>-2.8622582559284799</v>
      </c>
      <c r="D2605">
        <v>-1.4633750799979</v>
      </c>
      <c r="E2605">
        <v>-0.61242715068796105</v>
      </c>
      <c r="F2605">
        <v>-0.12919603157519999</v>
      </c>
    </row>
    <row r="2606" spans="1:6" x14ac:dyDescent="0.35">
      <c r="A2606">
        <v>1.2900545489428501</v>
      </c>
      <c r="B2606">
        <v>-0.94397291726627697</v>
      </c>
      <c r="C2606">
        <v>-2.8883057613779402</v>
      </c>
      <c r="D2606">
        <v>-1.4565631442220499</v>
      </c>
      <c r="E2606">
        <v>-0.64948286244204201</v>
      </c>
      <c r="F2606">
        <v>-0.141908732375083</v>
      </c>
    </row>
    <row r="2607" spans="1:6" x14ac:dyDescent="0.35">
      <c r="A2607">
        <v>1.3089809432374599</v>
      </c>
      <c r="B2607">
        <v>-0.92168364830508698</v>
      </c>
      <c r="C2607">
        <v>-2.9118465704425098</v>
      </c>
      <c r="D2607">
        <v>-1.45092071068351</v>
      </c>
      <c r="E2607">
        <v>-0.69285672545729404</v>
      </c>
      <c r="F2607">
        <v>-0.151442726398306</v>
      </c>
    </row>
    <row r="2608" spans="1:6" x14ac:dyDescent="0.35">
      <c r="A2608">
        <v>1.32782629503071</v>
      </c>
      <c r="B2608">
        <v>-0.89922225705840997</v>
      </c>
      <c r="C2608">
        <v>-2.9357767495110099</v>
      </c>
      <c r="D2608">
        <v>-1.4435494288428099</v>
      </c>
      <c r="E2608">
        <v>-0.75186782917569395</v>
      </c>
      <c r="F2608">
        <v>-0.159657737646618</v>
      </c>
    </row>
    <row r="2609" spans="1:6" x14ac:dyDescent="0.35">
      <c r="A2609">
        <v>1.3461672849870701</v>
      </c>
      <c r="B2609">
        <v>-0.873586302657821</v>
      </c>
      <c r="C2609">
        <v>-2.9603104336902999</v>
      </c>
      <c r="D2609">
        <v>-1.4338258822761101</v>
      </c>
      <c r="E2609">
        <v>-0.81290981769784398</v>
      </c>
      <c r="F2609">
        <v>-0.16879301003297001</v>
      </c>
    </row>
    <row r="2610" spans="1:6" x14ac:dyDescent="0.35">
      <c r="A2610">
        <v>1.3648586595657299</v>
      </c>
      <c r="B2610">
        <v>-0.84556246582242001</v>
      </c>
      <c r="C2610">
        <v>-2.98716430596353</v>
      </c>
      <c r="D2610">
        <v>-1.4249144797561799</v>
      </c>
      <c r="E2610">
        <v>-0.87088026644935501</v>
      </c>
      <c r="F2610">
        <v>-0.17624895609198701</v>
      </c>
    </row>
    <row r="2611" spans="1:6" x14ac:dyDescent="0.35">
      <c r="A2611">
        <v>1.38032835021907</v>
      </c>
      <c r="B2611">
        <v>-0.81785566636186702</v>
      </c>
      <c r="C2611">
        <v>-3.0127745871754401</v>
      </c>
      <c r="D2611">
        <v>-1.40946028230019</v>
      </c>
      <c r="E2611">
        <v>-0.93976595271139196</v>
      </c>
      <c r="F2611">
        <v>-0.193201637755408</v>
      </c>
    </row>
    <row r="2612" spans="1:6" x14ac:dyDescent="0.35">
      <c r="A2612">
        <v>1.38966643154834</v>
      </c>
      <c r="B2612">
        <v>-0.79096580736699895</v>
      </c>
      <c r="C2612">
        <v>-3.0348056406844699</v>
      </c>
      <c r="D2612">
        <v>-1.3953371434027799</v>
      </c>
      <c r="E2612">
        <v>-1.00304090559951</v>
      </c>
      <c r="F2612">
        <v>-0.20785181884478501</v>
      </c>
    </row>
    <row r="2613" spans="1:6" x14ac:dyDescent="0.35">
      <c r="A2613">
        <v>1.3964815433956299</v>
      </c>
      <c r="B2613">
        <v>-0.76075011278386495</v>
      </c>
      <c r="C2613">
        <v>-3.05405676164346</v>
      </c>
      <c r="D2613">
        <v>-1.3735864489113701</v>
      </c>
      <c r="E2613">
        <v>-1.07212490185238</v>
      </c>
      <c r="F2613">
        <v>-0.23269945976907799</v>
      </c>
    </row>
    <row r="2614" spans="1:6" x14ac:dyDescent="0.35">
      <c r="A2614">
        <v>1.4038107529181501</v>
      </c>
      <c r="B2614">
        <v>-0.72194760357992704</v>
      </c>
      <c r="C2614">
        <v>-3.0702824650632601</v>
      </c>
      <c r="D2614">
        <v>-1.3491218318217899</v>
      </c>
      <c r="E2614">
        <v>-1.14608820112911</v>
      </c>
      <c r="F2614">
        <v>-0.26358590115014802</v>
      </c>
    </row>
    <row r="2615" spans="1:6" x14ac:dyDescent="0.35">
      <c r="A2615">
        <v>1.41320187162679</v>
      </c>
      <c r="B2615">
        <v>-0.68170408447714104</v>
      </c>
      <c r="C2615">
        <v>-3.0854969202507099</v>
      </c>
      <c r="D2615">
        <v>-1.2984673749339599</v>
      </c>
      <c r="E2615">
        <v>-1.22844451446694</v>
      </c>
      <c r="F2615">
        <v>-0.31995755760494599</v>
      </c>
    </row>
    <row r="2616" spans="1:6" x14ac:dyDescent="0.35">
      <c r="A2616">
        <v>1.42292423945909</v>
      </c>
      <c r="B2616">
        <v>-0.64892890829531602</v>
      </c>
      <c r="C2616">
        <v>-3.0979342577018301</v>
      </c>
      <c r="D2616">
        <v>-1.2697212795879</v>
      </c>
      <c r="E2616">
        <v>-1.2868541123320201</v>
      </c>
      <c r="F2616">
        <v>-0.348741950975681</v>
      </c>
    </row>
    <row r="2617" spans="1:6" x14ac:dyDescent="0.35">
      <c r="A2617">
        <v>1.43081528662182</v>
      </c>
      <c r="B2617">
        <v>-0.62531389329812903</v>
      </c>
      <c r="C2617">
        <v>-3.1074796406359901</v>
      </c>
      <c r="D2617">
        <v>-1.2355405373069399</v>
      </c>
      <c r="E2617">
        <v>-1.34241985691538</v>
      </c>
      <c r="F2617">
        <v>-0.38030538653106299</v>
      </c>
    </row>
    <row r="2618" spans="1:6" x14ac:dyDescent="0.35">
      <c r="A2618">
        <v>1.43672882583353</v>
      </c>
      <c r="B2618">
        <v>-0.60882743997063105</v>
      </c>
      <c r="C2618">
        <v>-3.1181719244727399</v>
      </c>
      <c r="D2618">
        <v>-1.18494029230681</v>
      </c>
      <c r="E2618">
        <v>-1.3872435890555701</v>
      </c>
      <c r="F2618">
        <v>-0.42863463600084301</v>
      </c>
    </row>
    <row r="2619" spans="1:6" x14ac:dyDescent="0.35">
      <c r="A2619">
        <v>1.4430995381828799</v>
      </c>
      <c r="B2619">
        <v>-0.59048133586759299</v>
      </c>
      <c r="C2619">
        <v>-3.1303351332715801</v>
      </c>
      <c r="D2619">
        <v>-1.1818877228417299</v>
      </c>
      <c r="E2619">
        <v>-1.4323457583004799</v>
      </c>
      <c r="F2619">
        <v>-0.43011711830877802</v>
      </c>
    </row>
    <row r="2620" spans="1:6" x14ac:dyDescent="0.35">
      <c r="A2620">
        <v>1.4486482510382199</v>
      </c>
      <c r="B2620">
        <v>-0.57129345732163195</v>
      </c>
      <c r="C2620">
        <v>3.1369952718976002</v>
      </c>
      <c r="D2620">
        <v>-1.21156506041126</v>
      </c>
      <c r="E2620">
        <v>-1.45718101234352</v>
      </c>
      <c r="F2620">
        <v>-0.40304266148318402</v>
      </c>
    </row>
    <row r="2621" spans="1:6" x14ac:dyDescent="0.35">
      <c r="A2621">
        <v>1.4524215701052201</v>
      </c>
      <c r="B2621">
        <v>-0.56223310319740005</v>
      </c>
      <c r="C2621">
        <v>3.11530550254371</v>
      </c>
      <c r="D2621">
        <v>-1.1964163472309399</v>
      </c>
      <c r="E2621">
        <v>-1.48600395288943</v>
      </c>
      <c r="F2621">
        <v>-0.43312176336042502</v>
      </c>
    </row>
    <row r="2622" spans="1:6" x14ac:dyDescent="0.35">
      <c r="A2622">
        <v>1.45310253326648</v>
      </c>
      <c r="B2622">
        <v>-0.56708331863656103</v>
      </c>
      <c r="C2622">
        <v>3.0947149421689701</v>
      </c>
      <c r="D2622">
        <v>-1.4026311837610399</v>
      </c>
      <c r="E2622">
        <v>-1.4665547028041299</v>
      </c>
      <c r="F2622">
        <v>-0.236560260707949</v>
      </c>
    </row>
    <row r="2623" spans="1:6" x14ac:dyDescent="0.35">
      <c r="A2623">
        <v>1.4520485488143</v>
      </c>
      <c r="B2623">
        <v>-0.57762708380614503</v>
      </c>
      <c r="C2623">
        <v>3.07867812624482</v>
      </c>
      <c r="D2623">
        <v>-1.57457850194362</v>
      </c>
      <c r="E2623">
        <v>-1.4345700409098201</v>
      </c>
      <c r="F2623">
        <v>-6.5082864732457904E-2</v>
      </c>
    </row>
    <row r="2624" spans="1:6" x14ac:dyDescent="0.35">
      <c r="A2624">
        <v>1.44961173804248</v>
      </c>
      <c r="B2624">
        <v>-0.59052091876559698</v>
      </c>
      <c r="C2624">
        <v>3.071604023211</v>
      </c>
      <c r="D2624">
        <v>-1.6916640010464301</v>
      </c>
      <c r="E2624">
        <v>-1.3959062989647799</v>
      </c>
      <c r="F2624">
        <v>5.3387946317100497E-2</v>
      </c>
    </row>
    <row r="2625" spans="1:6" x14ac:dyDescent="0.35">
      <c r="A2625">
        <v>1.4475819955583</v>
      </c>
      <c r="B2625">
        <v>-0.60381559262417295</v>
      </c>
      <c r="C2625">
        <v>3.0699463722884102</v>
      </c>
      <c r="D2625">
        <v>-1.75345355842524</v>
      </c>
      <c r="E2625">
        <v>-1.3520791670857299</v>
      </c>
      <c r="F2625">
        <v>0.118345607160661</v>
      </c>
    </row>
    <row r="2626" spans="1:6" x14ac:dyDescent="0.35">
      <c r="A2626">
        <v>1.44571460745586</v>
      </c>
      <c r="B2626">
        <v>-0.62142595072531204</v>
      </c>
      <c r="C2626">
        <v>3.0728085856755998</v>
      </c>
      <c r="D2626">
        <v>-1.78965047142685</v>
      </c>
      <c r="E2626">
        <v>-1.30872589708054</v>
      </c>
      <c r="F2626">
        <v>0.15539028652918099</v>
      </c>
    </row>
    <row r="2627" spans="1:6" x14ac:dyDescent="0.35">
      <c r="A2627">
        <v>1.4443108483724301</v>
      </c>
      <c r="B2627">
        <v>-0.64323478538819401</v>
      </c>
      <c r="C2627">
        <v>3.0767499931798499</v>
      </c>
      <c r="D2627">
        <v>-1.8054405497469099</v>
      </c>
      <c r="E2627">
        <v>-1.2620728227189499</v>
      </c>
      <c r="F2627">
        <v>0.171425501508811</v>
      </c>
    </row>
    <row r="2628" spans="1:6" x14ac:dyDescent="0.35">
      <c r="A2628">
        <v>1.44288061664937</v>
      </c>
      <c r="B2628">
        <v>-0.669478270943064</v>
      </c>
      <c r="C2628">
        <v>3.0805311133581799</v>
      </c>
      <c r="D2628">
        <v>-1.8059844960495299</v>
      </c>
      <c r="E2628">
        <v>-1.2120799502819199</v>
      </c>
      <c r="F2628">
        <v>0.17176582073758501</v>
      </c>
    </row>
    <row r="2629" spans="1:6" x14ac:dyDescent="0.35">
      <c r="A2629">
        <v>1.4414581289266</v>
      </c>
      <c r="B2629">
        <v>-0.70002710755152797</v>
      </c>
      <c r="C2629">
        <v>3.0836057574565099</v>
      </c>
      <c r="D2629">
        <v>-1.79748253441232</v>
      </c>
      <c r="E2629">
        <v>-1.1592584837545701</v>
      </c>
      <c r="F2629">
        <v>0.16436012918958701</v>
      </c>
    </row>
    <row r="2630" spans="1:6" x14ac:dyDescent="0.35">
      <c r="A2630">
        <v>1.43886574378427</v>
      </c>
      <c r="B2630">
        <v>-0.734327469209482</v>
      </c>
      <c r="C2630">
        <v>3.0873160130869501</v>
      </c>
      <c r="D2630">
        <v>-1.7870865291235201</v>
      </c>
      <c r="E2630">
        <v>-1.10479228518418</v>
      </c>
      <c r="F2630">
        <v>0.15562901437554499</v>
      </c>
    </row>
    <row r="2631" spans="1:6" x14ac:dyDescent="0.35">
      <c r="A2631">
        <v>1.4349056673941001</v>
      </c>
      <c r="B2631">
        <v>-0.77123231232968803</v>
      </c>
      <c r="C2631">
        <v>3.0934161751890099</v>
      </c>
      <c r="D2631">
        <v>-1.77317771322996</v>
      </c>
      <c r="E2631">
        <v>-1.0505117017572601</v>
      </c>
      <c r="F2631">
        <v>0.14292258699056001</v>
      </c>
    </row>
    <row r="2632" spans="1:6" x14ac:dyDescent="0.35">
      <c r="A2632">
        <v>1.4294055497182201</v>
      </c>
      <c r="B2632">
        <v>-0.81106883417002495</v>
      </c>
      <c r="C2632">
        <v>3.10244923608189</v>
      </c>
      <c r="D2632">
        <v>-1.75695249931589</v>
      </c>
      <c r="E2632">
        <v>-0.99677069628192305</v>
      </c>
      <c r="F2632">
        <v>0.126950733728207</v>
      </c>
    </row>
    <row r="2633" spans="1:6" x14ac:dyDescent="0.35">
      <c r="A2633">
        <v>1.4234059978990501</v>
      </c>
      <c r="B2633">
        <v>-0.85400602698496597</v>
      </c>
      <c r="C2633">
        <v>3.11395295255454</v>
      </c>
      <c r="D2633">
        <v>-1.73882742887063</v>
      </c>
      <c r="E2633">
        <v>-0.94248597194061101</v>
      </c>
      <c r="F2633">
        <v>0.107806576796884</v>
      </c>
    </row>
    <row r="2634" spans="1:6" x14ac:dyDescent="0.35">
      <c r="A2634">
        <v>1.4161306691719899</v>
      </c>
      <c r="B2634">
        <v>-0.89927458762295698</v>
      </c>
      <c r="C2634">
        <v>3.12880409339488</v>
      </c>
      <c r="D2634">
        <v>-1.7214167001519201</v>
      </c>
      <c r="E2634">
        <v>-0.88653779327071802</v>
      </c>
      <c r="F2634">
        <v>8.9020949733418203E-2</v>
      </c>
    </row>
    <row r="2635" spans="1:6" x14ac:dyDescent="0.35">
      <c r="A2635">
        <v>1.4072383998785101</v>
      </c>
      <c r="B2635">
        <v>-0.94614674765562901</v>
      </c>
      <c r="C2635">
        <v>-3.1359801161948999</v>
      </c>
      <c r="D2635">
        <v>-1.70554851477146</v>
      </c>
      <c r="E2635">
        <v>-0.82907740479324599</v>
      </c>
      <c r="F2635">
        <v>7.2240653003032299E-2</v>
      </c>
    </row>
    <row r="2636" spans="1:6" x14ac:dyDescent="0.35">
      <c r="A2636">
        <v>1.3968625322767001</v>
      </c>
      <c r="B2636">
        <v>-0.99868027173026497</v>
      </c>
      <c r="C2636">
        <v>-3.1146636142879398</v>
      </c>
      <c r="D2636">
        <v>-1.6914589627458401</v>
      </c>
      <c r="E2636">
        <v>-0.77196621665293197</v>
      </c>
      <c r="F2636">
        <v>5.69201507529968E-2</v>
      </c>
    </row>
    <row r="2637" spans="1:6" x14ac:dyDescent="0.35">
      <c r="A2637">
        <v>1.3840533786536799</v>
      </c>
      <c r="B2637">
        <v>-1.0530389674068701</v>
      </c>
      <c r="C2637">
        <v>-3.0915120746801699</v>
      </c>
      <c r="D2637">
        <v>-1.6801556849164101</v>
      </c>
      <c r="E2637">
        <v>-0.71558585591403501</v>
      </c>
      <c r="F2637">
        <v>4.3368870758926398E-2</v>
      </c>
    </row>
    <row r="2638" spans="1:6" x14ac:dyDescent="0.35">
      <c r="A2638">
        <v>1.3651988297962701</v>
      </c>
      <c r="B2638">
        <v>-1.1077852149874099</v>
      </c>
      <c r="C2638">
        <v>-3.06524748215499</v>
      </c>
      <c r="D2638">
        <v>-1.67074433488606</v>
      </c>
      <c r="E2638">
        <v>-0.65978498800908802</v>
      </c>
      <c r="F2638">
        <v>3.01965571011945E-2</v>
      </c>
    </row>
    <row r="2639" spans="1:6" x14ac:dyDescent="0.35">
      <c r="A2639">
        <v>1.3388972649047901</v>
      </c>
      <c r="B2639">
        <v>-1.1635936695822</v>
      </c>
      <c r="C2639">
        <v>-3.03391161103327</v>
      </c>
      <c r="D2639">
        <v>-1.66309680472176</v>
      </c>
      <c r="E2639">
        <v>-0.60366610602460402</v>
      </c>
      <c r="F2639">
        <v>1.7367303144759899E-2</v>
      </c>
    </row>
    <row r="2640" spans="1:6" x14ac:dyDescent="0.35">
      <c r="A2640">
        <v>1.2999252059678199</v>
      </c>
      <c r="B2640">
        <v>-1.21964766614057</v>
      </c>
      <c r="C2640">
        <v>-2.9928925686618499</v>
      </c>
      <c r="D2640">
        <v>-1.65760421849134</v>
      </c>
      <c r="E2640">
        <v>-0.547596501777458</v>
      </c>
      <c r="F2640">
        <v>5.0241514903319098E-3</v>
      </c>
    </row>
    <row r="2641" spans="1:6" x14ac:dyDescent="0.35">
      <c r="A2641">
        <v>1.2424257457278101</v>
      </c>
      <c r="B2641">
        <v>-1.27691884424271</v>
      </c>
      <c r="C2641">
        <v>-2.9343496983779001</v>
      </c>
      <c r="D2641">
        <v>-1.65330934965159</v>
      </c>
      <c r="E2641">
        <v>-0.49299813267227699</v>
      </c>
      <c r="F2641">
        <v>-6.94277701380652E-3</v>
      </c>
    </row>
    <row r="2642" spans="1:6" x14ac:dyDescent="0.35">
      <c r="A2642">
        <v>1.1510475422469999</v>
      </c>
      <c r="B2642">
        <v>-1.33273933848291</v>
      </c>
      <c r="C2642">
        <v>-2.8440257245492702</v>
      </c>
      <c r="D2642">
        <v>-1.6496002833224399</v>
      </c>
      <c r="E2642">
        <v>-0.44038024327392</v>
      </c>
      <c r="F2642">
        <v>-1.9623693828551999E-2</v>
      </c>
    </row>
    <row r="2643" spans="1:6" x14ac:dyDescent="0.35">
      <c r="A2643">
        <v>0.99962730511822995</v>
      </c>
      <c r="B2643">
        <v>-1.38569811407329</v>
      </c>
      <c r="C2643">
        <v>-2.6953095746981401</v>
      </c>
      <c r="D2643">
        <v>-1.6459618383391701</v>
      </c>
      <c r="E2643">
        <v>-0.390430334299326</v>
      </c>
      <c r="F2643">
        <v>-3.4184949510803003E-2</v>
      </c>
    </row>
    <row r="2644" spans="1:6" x14ac:dyDescent="0.35">
      <c r="A2644">
        <v>0.73258149093936498</v>
      </c>
      <c r="B2644">
        <v>-1.43075751823764</v>
      </c>
      <c r="C2644">
        <v>-2.4319066132533602</v>
      </c>
      <c r="D2644">
        <v>-1.64270255288405</v>
      </c>
      <c r="E2644">
        <v>-0.343947831201107</v>
      </c>
      <c r="F2644">
        <v>-5.08617751963093E-2</v>
      </c>
    </row>
    <row r="2645" spans="1:6" x14ac:dyDescent="0.35">
      <c r="A2645">
        <v>0.26458293328629101</v>
      </c>
      <c r="B2645">
        <v>-1.45825369936572</v>
      </c>
      <c r="C2645">
        <v>-1.96948369278269</v>
      </c>
      <c r="D2645">
        <v>-1.6401193983765701</v>
      </c>
      <c r="E2645">
        <v>-0.29971893150218998</v>
      </c>
      <c r="F2645">
        <v>-6.9685621605878795E-2</v>
      </c>
    </row>
    <row r="2646" spans="1:6" x14ac:dyDescent="0.35">
      <c r="A2646">
        <v>-0.29718254303410602</v>
      </c>
      <c r="B2646">
        <v>-1.44931290612125</v>
      </c>
      <c r="C2646">
        <v>-1.41433231504337</v>
      </c>
      <c r="D2646">
        <v>-1.6385177466446399</v>
      </c>
      <c r="E2646">
        <v>-0.25786698054288298</v>
      </c>
      <c r="F2646">
        <v>-9.0289076899068593E-2</v>
      </c>
    </row>
    <row r="2647" spans="1:6" x14ac:dyDescent="0.35">
      <c r="A2647">
        <v>-0.66926252464222902</v>
      </c>
      <c r="B2647">
        <v>-1.41064548311773</v>
      </c>
      <c r="C2647">
        <v>-1.0502068798094999</v>
      </c>
      <c r="D2647">
        <v>-1.6377639034220901</v>
      </c>
      <c r="E2647">
        <v>-0.21750495675213899</v>
      </c>
      <c r="F2647">
        <v>-0.113315489851131</v>
      </c>
    </row>
    <row r="2648" spans="1:6" x14ac:dyDescent="0.35">
      <c r="A2648">
        <v>-0.85955874469144899</v>
      </c>
      <c r="B2648">
        <v>-1.3601005670226201</v>
      </c>
      <c r="C2648">
        <v>-0.86763326664956497</v>
      </c>
      <c r="D2648">
        <v>-1.6376449005303499</v>
      </c>
      <c r="E2648">
        <v>-0.17876139226451501</v>
      </c>
      <c r="F2648">
        <v>-0.13873493199599901</v>
      </c>
    </row>
    <row r="2649" spans="1:6" x14ac:dyDescent="0.35">
      <c r="A2649">
        <v>-0.95835768219066697</v>
      </c>
      <c r="B2649">
        <v>-1.3077205278133599</v>
      </c>
      <c r="C2649">
        <v>-0.77140120381028598</v>
      </c>
      <c r="D2649">
        <v>-1.63703226643259</v>
      </c>
      <c r="E2649">
        <v>-0.14094705405531199</v>
      </c>
      <c r="F2649">
        <v>-0.16646676325229101</v>
      </c>
    </row>
    <row r="2650" spans="1:6" x14ac:dyDescent="0.35">
      <c r="A2650">
        <v>-1.0121237539775101</v>
      </c>
      <c r="B2650">
        <v>-1.2608377317220301</v>
      </c>
      <c r="C2650">
        <v>-0.71478711749063095</v>
      </c>
      <c r="D2650">
        <v>-1.6339350565031601</v>
      </c>
      <c r="E2650">
        <v>-0.10599256947500101</v>
      </c>
      <c r="F2650">
        <v>-0.19035786289921899</v>
      </c>
    </row>
    <row r="2651" spans="1:6" x14ac:dyDescent="0.35">
      <c r="A2651">
        <v>-1.0504816116957001</v>
      </c>
      <c r="B2651">
        <v>-1.2207817663407401</v>
      </c>
      <c r="C2651">
        <v>-0.66877942944258595</v>
      </c>
      <c r="D2651">
        <v>-1.627881236006</v>
      </c>
      <c r="E2651">
        <v>-7.2937853518288298E-2</v>
      </c>
      <c r="F2651">
        <v>-0.21154141862405201</v>
      </c>
    </row>
    <row r="2652" spans="1:6" x14ac:dyDescent="0.35">
      <c r="A2652">
        <v>-1.07777196632262</v>
      </c>
      <c r="B2652">
        <v>-1.1877568942562899</v>
      </c>
      <c r="C2652">
        <v>-0.63014797509070197</v>
      </c>
      <c r="D2652">
        <v>-1.61719716135724</v>
      </c>
      <c r="E2652">
        <v>-4.3966783835293302E-2</v>
      </c>
      <c r="F2652">
        <v>-0.23026174643543601</v>
      </c>
    </row>
    <row r="2653" spans="1:6" x14ac:dyDescent="0.35">
      <c r="A2653">
        <v>-1.1031024046378</v>
      </c>
      <c r="B2653">
        <v>-1.15748681399154</v>
      </c>
      <c r="C2653">
        <v>-0.60000241617765004</v>
      </c>
      <c r="D2653">
        <v>-1.60247442794476</v>
      </c>
      <c r="E2653">
        <v>-2.24494456221375E-2</v>
      </c>
      <c r="F2653">
        <v>-0.24609986909853801</v>
      </c>
    </row>
    <row r="2654" spans="1:6" x14ac:dyDescent="0.35">
      <c r="A2654">
        <v>-1.1165028736127101</v>
      </c>
      <c r="B2654">
        <v>-1.1349385674060299</v>
      </c>
      <c r="C2654">
        <v>-0.58756729247725803</v>
      </c>
      <c r="D2654">
        <v>-1.5840050881062699</v>
      </c>
      <c r="E2654">
        <v>-9.1383671899362695E-3</v>
      </c>
      <c r="F2654">
        <v>-0.25919100555973201</v>
      </c>
    </row>
    <row r="2655" spans="1:6" x14ac:dyDescent="0.35">
      <c r="A2655">
        <v>-1.09355731116931</v>
      </c>
      <c r="B2655">
        <v>-1.13494894204367</v>
      </c>
      <c r="C2655">
        <v>-0.61138055027146299</v>
      </c>
      <c r="D2655">
        <v>-1.56621600027821</v>
      </c>
      <c r="E2655">
        <v>-1.09487587463451E-2</v>
      </c>
      <c r="F2655">
        <v>-0.26283988296919503</v>
      </c>
    </row>
    <row r="2656" spans="1:6" x14ac:dyDescent="0.35">
      <c r="A2656">
        <v>-1.0512982394383401</v>
      </c>
      <c r="B2656">
        <v>-1.1495284095662199</v>
      </c>
      <c r="C2656">
        <v>-0.650160089703677</v>
      </c>
      <c r="D2656">
        <v>-1.55160891412362</v>
      </c>
      <c r="E2656">
        <v>-2.05870341891622E-2</v>
      </c>
      <c r="F2656">
        <v>-0.26231075389744202</v>
      </c>
    </row>
    <row r="2657" spans="1:6" x14ac:dyDescent="0.35">
      <c r="A2657">
        <v>-1.0059984549879799</v>
      </c>
      <c r="B2657">
        <v>-1.1672427158763501</v>
      </c>
      <c r="C2657">
        <v>-0.68394233124185499</v>
      </c>
      <c r="D2657">
        <v>-1.53990863965205</v>
      </c>
      <c r="E2657">
        <v>-4.2797663789202502E-2</v>
      </c>
      <c r="F2657">
        <v>-0.25628874707388999</v>
      </c>
    </row>
    <row r="2658" spans="1:6" x14ac:dyDescent="0.35">
      <c r="A2658">
        <v>-0.95866610153895504</v>
      </c>
      <c r="B2658">
        <v>-1.19162151889624</v>
      </c>
      <c r="C2658">
        <v>-0.71415086052057497</v>
      </c>
      <c r="D2658">
        <v>-1.5299046395881499</v>
      </c>
      <c r="E2658">
        <v>-7.0884686746310002E-2</v>
      </c>
      <c r="F2658">
        <v>-0.248506818301378</v>
      </c>
    </row>
    <row r="2659" spans="1:6" x14ac:dyDescent="0.35">
      <c r="A2659">
        <v>-0.90810797834253398</v>
      </c>
      <c r="B2659">
        <v>-1.21756275768563</v>
      </c>
      <c r="C2659">
        <v>-0.74119112714846003</v>
      </c>
      <c r="D2659">
        <v>-1.51753352516606</v>
      </c>
      <c r="E2659">
        <v>-0.113576585413123</v>
      </c>
      <c r="F2659">
        <v>-0.23551203790188299</v>
      </c>
    </row>
    <row r="2660" spans="1:6" x14ac:dyDescent="0.35">
      <c r="A2660">
        <v>-0.85253743997381803</v>
      </c>
      <c r="B2660">
        <v>-1.24333570437804</v>
      </c>
      <c r="C2660">
        <v>-0.77000178281201503</v>
      </c>
      <c r="D2660">
        <v>-1.5089390790663699</v>
      </c>
      <c r="E2660">
        <v>-0.132604153991396</v>
      </c>
      <c r="F2660">
        <v>-0.20963239384926399</v>
      </c>
    </row>
    <row r="2661" spans="1:6" x14ac:dyDescent="0.35">
      <c r="A2661">
        <v>-0.80616975658463397</v>
      </c>
      <c r="B2661">
        <v>-1.2661136682151899</v>
      </c>
      <c r="C2661">
        <v>-0.79030930005017097</v>
      </c>
      <c r="D2661">
        <v>-1.49949535844152</v>
      </c>
      <c r="E2661">
        <v>-0.16373793862029401</v>
      </c>
      <c r="F2661">
        <v>-0.168744859124317</v>
      </c>
    </row>
    <row r="2662" spans="1:6" x14ac:dyDescent="0.35">
      <c r="A2662">
        <v>-0.77148706243836496</v>
      </c>
      <c r="B2662">
        <v>-1.2857890261460301</v>
      </c>
      <c r="C2662">
        <v>-0.80137637718169696</v>
      </c>
      <c r="D2662">
        <v>-1.4864909882589501</v>
      </c>
      <c r="E2662">
        <v>-0.19403131699870599</v>
      </c>
      <c r="F2662">
        <v>-0.13685625551008199</v>
      </c>
    </row>
    <row r="2663" spans="1:6" x14ac:dyDescent="0.35">
      <c r="A2663">
        <v>-0.74319726584294299</v>
      </c>
      <c r="B2663">
        <v>-1.3032096562588</v>
      </c>
      <c r="C2663">
        <v>-0.80052094307468002</v>
      </c>
      <c r="D2663">
        <v>-1.4634356984646599</v>
      </c>
      <c r="E2663">
        <v>-0.22358630695585199</v>
      </c>
      <c r="F2663">
        <v>-0.126711326059637</v>
      </c>
    </row>
    <row r="2664" spans="1:6" x14ac:dyDescent="0.35">
      <c r="A2664">
        <v>-0.72052668513187401</v>
      </c>
      <c r="B2664">
        <v>-1.3207626120556499</v>
      </c>
      <c r="C2664">
        <v>-0.78872853288607403</v>
      </c>
      <c r="D2664">
        <v>-1.4346632482252999</v>
      </c>
      <c r="E2664">
        <v>-0.26687392686990702</v>
      </c>
      <c r="F2664">
        <v>-0.13464143857594699</v>
      </c>
    </row>
    <row r="2665" spans="1:6" x14ac:dyDescent="0.35">
      <c r="A2665">
        <v>-0.68350325787609301</v>
      </c>
      <c r="B2665">
        <v>-1.3370109483739101</v>
      </c>
      <c r="C2665">
        <v>-0.790423347501786</v>
      </c>
      <c r="D2665">
        <v>-1.4255215635416301</v>
      </c>
      <c r="E2665">
        <v>-0.31598557316338</v>
      </c>
      <c r="F2665">
        <v>-0.10648119357208501</v>
      </c>
    </row>
    <row r="2666" spans="1:6" x14ac:dyDescent="0.35">
      <c r="A2666">
        <v>-0.59959571159873504</v>
      </c>
      <c r="B2666">
        <v>-1.3608825251925301</v>
      </c>
      <c r="C2666">
        <v>-0.83843181898891195</v>
      </c>
      <c r="D2666">
        <v>-1.4331940408024</v>
      </c>
      <c r="E2666">
        <v>-0.372130700545663</v>
      </c>
      <c r="F2666">
        <v>-7.7448496118608198E-2</v>
      </c>
    </row>
    <row r="2667" spans="1:6" x14ac:dyDescent="0.35">
      <c r="A2667">
        <v>-0.45843382029670798</v>
      </c>
      <c r="B2667">
        <v>-1.3967142388842799</v>
      </c>
      <c r="C2667">
        <v>-0.96602470270666996</v>
      </c>
      <c r="D2667">
        <v>-1.4383300716532501</v>
      </c>
      <c r="E2667">
        <v>-0.41960564481030699</v>
      </c>
      <c r="F2667">
        <v>-7.4457811448736103E-2</v>
      </c>
    </row>
    <row r="2668" spans="1:6" x14ac:dyDescent="0.35">
      <c r="A2668">
        <v>-0.24912951843797601</v>
      </c>
      <c r="B2668">
        <v>-1.4103177229228201</v>
      </c>
      <c r="C2668">
        <v>-1.1776352541813799</v>
      </c>
      <c r="D2668">
        <v>-1.4334223850355601</v>
      </c>
      <c r="E2668">
        <v>-0.46695248634563202</v>
      </c>
      <c r="F2668">
        <v>-9.1589973383538401E-2</v>
      </c>
    </row>
    <row r="2669" spans="1:6" x14ac:dyDescent="0.35">
      <c r="A2669">
        <v>-3.6324539567475798E-2</v>
      </c>
      <c r="B2669">
        <v>-1.40967877138422</v>
      </c>
      <c r="C2669">
        <v>-1.3985987153719801</v>
      </c>
      <c r="D2669">
        <v>-1.43891431389998</v>
      </c>
      <c r="E2669">
        <v>-0.475145326333829</v>
      </c>
      <c r="F2669">
        <v>-7.5555976041708994E-2</v>
      </c>
    </row>
    <row r="2670" spans="1:6" x14ac:dyDescent="0.35">
      <c r="A2670">
        <v>0.15329674714703501</v>
      </c>
      <c r="B2670">
        <v>-1.40577504780905</v>
      </c>
      <c r="C2670">
        <v>-1.5960654612023799</v>
      </c>
      <c r="D2670">
        <v>-1.44311801405305</v>
      </c>
      <c r="E2670">
        <v>-0.48861535542039097</v>
      </c>
      <c r="F2670">
        <v>-6.3694971422801297E-2</v>
      </c>
    </row>
    <row r="2671" spans="1:6" x14ac:dyDescent="0.35">
      <c r="A2671">
        <v>0.32678016748852201</v>
      </c>
      <c r="B2671">
        <v>-1.3974635076225901</v>
      </c>
      <c r="C2671">
        <v>-1.7745636871233299</v>
      </c>
      <c r="D2671">
        <v>-1.4415930325519399</v>
      </c>
      <c r="E2671">
        <v>-0.488280520581716</v>
      </c>
      <c r="F2671">
        <v>-6.4056249172356403E-2</v>
      </c>
    </row>
    <row r="2672" spans="1:6" x14ac:dyDescent="0.35">
      <c r="A2672">
        <v>0.44389839114318902</v>
      </c>
      <c r="B2672">
        <v>-1.3881652091652401</v>
      </c>
      <c r="C2672">
        <v>-1.89711206445493</v>
      </c>
      <c r="D2672">
        <v>-1.4434776263296001</v>
      </c>
      <c r="E2672">
        <v>-0.48453683614749998</v>
      </c>
      <c r="F2672">
        <v>-5.8661060019317902E-2</v>
      </c>
    </row>
    <row r="2673" spans="1:6" x14ac:dyDescent="0.35">
      <c r="A2673">
        <v>0.530007825733261</v>
      </c>
      <c r="B2673">
        <v>-1.3801802648747299</v>
      </c>
      <c r="C2673">
        <v>-1.9913213416323801</v>
      </c>
      <c r="D2673">
        <v>-1.44585698022876</v>
      </c>
      <c r="E2673">
        <v>-0.47845779620307799</v>
      </c>
      <c r="F2673">
        <v>-5.2664075737827103E-2</v>
      </c>
    </row>
    <row r="2674" spans="1:6" x14ac:dyDescent="0.35">
      <c r="A2674">
        <v>0.60993230752946404</v>
      </c>
      <c r="B2674">
        <v>-1.37140216781267</v>
      </c>
      <c r="C2674">
        <v>-2.0808376110940801</v>
      </c>
      <c r="D2674">
        <v>-1.4470983221914699</v>
      </c>
      <c r="E2674">
        <v>-0.47412472903904002</v>
      </c>
      <c r="F2674">
        <v>-4.9591338301198801E-2</v>
      </c>
    </row>
    <row r="2675" spans="1:6" x14ac:dyDescent="0.35">
      <c r="A2675">
        <v>0.67936688469719297</v>
      </c>
      <c r="B2675">
        <v>-1.35868771611527</v>
      </c>
      <c r="C2675">
        <v>-2.15966532033667</v>
      </c>
      <c r="D2675">
        <v>-1.4476978846334201</v>
      </c>
      <c r="E2675">
        <v>-0.469560929047866</v>
      </c>
      <c r="F2675">
        <v>-4.7979193085501401E-2</v>
      </c>
    </row>
    <row r="2676" spans="1:6" x14ac:dyDescent="0.35">
      <c r="A2676">
        <v>0.73130246238422703</v>
      </c>
      <c r="B2676">
        <v>-1.3462942676976799</v>
      </c>
      <c r="C2676">
        <v>-2.2180709946946999</v>
      </c>
      <c r="D2676">
        <v>-1.4478619912777499</v>
      </c>
      <c r="E2676">
        <v>-0.46390146858270997</v>
      </c>
      <c r="F2676">
        <v>-4.7403392512920299E-2</v>
      </c>
    </row>
    <row r="2677" spans="1:6" x14ac:dyDescent="0.35">
      <c r="A2677">
        <v>0.75684634135249695</v>
      </c>
      <c r="B2677">
        <v>-1.3384815940818</v>
      </c>
      <c r="C2677">
        <v>-2.2446596109175299</v>
      </c>
      <c r="D2677">
        <v>-1.4482745480105701</v>
      </c>
      <c r="E2677">
        <v>-0.45900781639879301</v>
      </c>
      <c r="F2677">
        <v>-4.6393811348382698E-2</v>
      </c>
    </row>
    <row r="2678" spans="1:6" x14ac:dyDescent="0.35">
      <c r="A2678">
        <v>0.77362074627272803</v>
      </c>
      <c r="B2678">
        <v>-1.33356767227534</v>
      </c>
      <c r="C2678">
        <v>-2.2554057417458999</v>
      </c>
      <c r="D2678">
        <v>-1.4485545069228101</v>
      </c>
      <c r="E2678">
        <v>-0.45206601310913003</v>
      </c>
      <c r="F2678">
        <v>-4.5570213214654598E-2</v>
      </c>
    </row>
    <row r="2679" spans="1:6" x14ac:dyDescent="0.35">
      <c r="A2679">
        <v>0.80423040621869202</v>
      </c>
      <c r="B2679">
        <v>-1.3283799477488301</v>
      </c>
      <c r="C2679">
        <v>-2.27483563209702</v>
      </c>
      <c r="D2679">
        <v>-1.4486847533069001</v>
      </c>
      <c r="E2679">
        <v>-0.44281490037582499</v>
      </c>
      <c r="F2679">
        <v>-4.4946118396265701E-2</v>
      </c>
    </row>
    <row r="2680" spans="1:6" x14ac:dyDescent="0.35">
      <c r="A2680">
        <v>0.84207873472817696</v>
      </c>
      <c r="B2680">
        <v>-1.32262181473777</v>
      </c>
      <c r="C2680">
        <v>-2.2999439961597199</v>
      </c>
      <c r="D2680">
        <v>-1.4485352332057</v>
      </c>
      <c r="E2680">
        <v>-0.439920084473025</v>
      </c>
      <c r="F2680">
        <v>-4.4483171102971002E-2</v>
      </c>
    </row>
    <row r="2681" spans="1:6" x14ac:dyDescent="0.35">
      <c r="A2681">
        <v>0.87552477426601105</v>
      </c>
      <c r="B2681">
        <v>-1.3182875023567899</v>
      </c>
      <c r="C2681">
        <v>-2.3244765552365698</v>
      </c>
      <c r="D2681">
        <v>-1.4479888804299701</v>
      </c>
      <c r="E2681">
        <v>-0.44325682639048603</v>
      </c>
      <c r="F2681">
        <v>-4.4695063922787298E-2</v>
      </c>
    </row>
    <row r="2682" spans="1:6" x14ac:dyDescent="0.35">
      <c r="A2682">
        <v>0.88345251210577502</v>
      </c>
      <c r="B2682">
        <v>-1.3142654291234299</v>
      </c>
      <c r="C2682">
        <v>-2.33844965528426</v>
      </c>
      <c r="D2682">
        <v>-1.4467738659729199</v>
      </c>
      <c r="E2682">
        <v>-0.44898900005311498</v>
      </c>
      <c r="F2682">
        <v>-4.62442763024088E-2</v>
      </c>
    </row>
    <row r="2683" spans="1:6" x14ac:dyDescent="0.35">
      <c r="A2683">
        <v>0.88196874689792404</v>
      </c>
      <c r="B2683">
        <v>-1.30896585232536</v>
      </c>
      <c r="C2683">
        <v>-2.3479449683984401</v>
      </c>
      <c r="D2683">
        <v>-1.44511109002103</v>
      </c>
      <c r="E2683">
        <v>-0.45402853786710101</v>
      </c>
      <c r="F2683">
        <v>-4.9288395167072001E-2</v>
      </c>
    </row>
    <row r="2684" spans="1:6" x14ac:dyDescent="0.35">
      <c r="A2684">
        <v>0.87881629284756202</v>
      </c>
      <c r="B2684">
        <v>-1.30238338216133</v>
      </c>
      <c r="C2684">
        <v>-2.3563661215747498</v>
      </c>
      <c r="D2684">
        <v>-1.4432738967605201</v>
      </c>
      <c r="E2684">
        <v>-0.458619361874883</v>
      </c>
      <c r="F2684">
        <v>-5.2809765220021301E-2</v>
      </c>
    </row>
    <row r="2685" spans="1:6" x14ac:dyDescent="0.35">
      <c r="A2685">
        <v>0.87530410911665202</v>
      </c>
      <c r="B2685">
        <v>-1.2956679155014801</v>
      </c>
      <c r="C2685">
        <v>-2.3626217340667299</v>
      </c>
      <c r="D2685">
        <v>-1.4416394245998401</v>
      </c>
      <c r="E2685">
        <v>-0.46205813231146398</v>
      </c>
      <c r="F2685">
        <v>-5.5597596478900502E-2</v>
      </c>
    </row>
    <row r="2686" spans="1:6" x14ac:dyDescent="0.35">
      <c r="A2686">
        <v>0.86710350863771701</v>
      </c>
      <c r="B2686">
        <v>-1.2914898999511699</v>
      </c>
      <c r="C2686">
        <v>-2.3597248664077002</v>
      </c>
      <c r="D2686">
        <v>-1.44028711051068</v>
      </c>
      <c r="E2686">
        <v>-0.46468463599186799</v>
      </c>
      <c r="F2686">
        <v>-5.7706876633544499E-2</v>
      </c>
    </row>
    <row r="2687" spans="1:6" x14ac:dyDescent="0.35">
      <c r="A2687">
        <v>0.86442041933750202</v>
      </c>
      <c r="B2687">
        <v>-1.2889474196300701</v>
      </c>
      <c r="C2687">
        <v>-2.35642783157776</v>
      </c>
      <c r="D2687">
        <v>-1.4391600539270299</v>
      </c>
      <c r="E2687">
        <v>-0.46619121869904601</v>
      </c>
      <c r="F2687">
        <v>-5.91053980397842E-2</v>
      </c>
    </row>
    <row r="2688" spans="1:6" x14ac:dyDescent="0.35">
      <c r="A2688">
        <v>0.87248746799230203</v>
      </c>
      <c r="B2688">
        <v>-1.28610239121504</v>
      </c>
      <c r="C2688">
        <v>-2.35880666081417</v>
      </c>
      <c r="D2688">
        <v>-1.4385797796469599</v>
      </c>
      <c r="E2688">
        <v>-0.46714404169317503</v>
      </c>
      <c r="F2688">
        <v>-6.0037146321919997E-2</v>
      </c>
    </row>
    <row r="2689" spans="1:6" x14ac:dyDescent="0.35">
      <c r="A2689">
        <v>0.889587336404565</v>
      </c>
      <c r="B2689">
        <v>-1.2823730088280001</v>
      </c>
      <c r="C2689">
        <v>-2.36873009246762</v>
      </c>
      <c r="D2689">
        <v>-1.43823616099593</v>
      </c>
      <c r="E2689">
        <v>-0.466687537908963</v>
      </c>
      <c r="F2689">
        <v>-5.9916538998931602E-2</v>
      </c>
    </row>
    <row r="2690" spans="1:6" x14ac:dyDescent="0.35">
      <c r="A2690">
        <v>0.90578168761255096</v>
      </c>
      <c r="B2690">
        <v>-1.27940132712579</v>
      </c>
      <c r="C2690">
        <v>-2.3795610144652399</v>
      </c>
      <c r="D2690">
        <v>-1.43810235222091</v>
      </c>
      <c r="E2690">
        <v>-0.46569000947953598</v>
      </c>
      <c r="F2690">
        <v>-5.9746251121687598E-2</v>
      </c>
    </row>
    <row r="2691" spans="1:6" x14ac:dyDescent="0.35">
      <c r="A2691">
        <v>0.91413622756689095</v>
      </c>
      <c r="B2691">
        <v>-1.2774793883856299</v>
      </c>
      <c r="C2691">
        <v>-2.3874341617705199</v>
      </c>
      <c r="D2691">
        <v>-1.4376682268094001</v>
      </c>
      <c r="E2691">
        <v>-0.46405797461737902</v>
      </c>
      <c r="F2691">
        <v>-6.0482001891638902E-2</v>
      </c>
    </row>
    <row r="2692" spans="1:6" x14ac:dyDescent="0.35">
      <c r="A2692">
        <v>0.91276896904238902</v>
      </c>
      <c r="B2692">
        <v>-1.27350489347304</v>
      </c>
      <c r="C2692">
        <v>-2.3911354615043101</v>
      </c>
      <c r="D2692">
        <v>-1.4369550099653401</v>
      </c>
      <c r="E2692">
        <v>-0.46217454246189199</v>
      </c>
      <c r="F2692">
        <v>-6.22382407410546E-2</v>
      </c>
    </row>
    <row r="2693" spans="1:6" x14ac:dyDescent="0.35">
      <c r="A2693">
        <v>0.90949807846505104</v>
      </c>
      <c r="B2693">
        <v>-1.2682174399804</v>
      </c>
      <c r="C2693">
        <v>-2.3971525662972</v>
      </c>
      <c r="D2693">
        <v>-1.4357251505095501</v>
      </c>
      <c r="E2693">
        <v>-0.45995874506478202</v>
      </c>
      <c r="F2693">
        <v>-6.4994910738411196E-2</v>
      </c>
    </row>
    <row r="2694" spans="1:6" x14ac:dyDescent="0.35">
      <c r="A2694">
        <v>0.90713407358110398</v>
      </c>
      <c r="B2694">
        <v>-1.2629049963519201</v>
      </c>
      <c r="C2694">
        <v>-2.4050781888266402</v>
      </c>
      <c r="D2694">
        <v>-1.43476164200365</v>
      </c>
      <c r="E2694">
        <v>-0.45810427373128099</v>
      </c>
      <c r="F2694">
        <v>-6.6854768847213406E-2</v>
      </c>
    </row>
    <row r="2695" spans="1:6" x14ac:dyDescent="0.35">
      <c r="A2695">
        <v>0.904144553615016</v>
      </c>
      <c r="B2695">
        <v>-1.25811855787446</v>
      </c>
      <c r="C2695">
        <v>-2.4098798197533502</v>
      </c>
      <c r="D2695">
        <v>-1.4337868300830201</v>
      </c>
      <c r="E2695">
        <v>-0.45621629625948901</v>
      </c>
      <c r="F2695">
        <v>-6.8672471370403707E-2</v>
      </c>
    </row>
    <row r="2696" spans="1:6" x14ac:dyDescent="0.35">
      <c r="A2696">
        <v>0.91486800836371696</v>
      </c>
      <c r="B2696">
        <v>-1.2525965830624299</v>
      </c>
      <c r="C2696">
        <v>-2.4207329810668701</v>
      </c>
      <c r="D2696">
        <v>-1.43271555006833</v>
      </c>
      <c r="E2696">
        <v>-0.45596659166633402</v>
      </c>
      <c r="F2696">
        <v>-6.9599824769828803E-2</v>
      </c>
    </row>
    <row r="2697" spans="1:6" x14ac:dyDescent="0.35">
      <c r="A2697">
        <v>0.93346737459169205</v>
      </c>
      <c r="B2697">
        <v>-1.2446988443784399</v>
      </c>
      <c r="C2697">
        <v>-2.4385900539693401</v>
      </c>
      <c r="D2697">
        <v>-1.4321273454150201</v>
      </c>
      <c r="E2697">
        <v>-0.45638617702904</v>
      </c>
      <c r="F2697">
        <v>-7.0245366350280294E-2</v>
      </c>
    </row>
    <row r="2698" spans="1:6" x14ac:dyDescent="0.35">
      <c r="A2698">
        <v>0.95283519693779695</v>
      </c>
      <c r="B2698">
        <v>-1.23594202291115</v>
      </c>
      <c r="C2698">
        <v>-2.4582891275290302</v>
      </c>
      <c r="D2698">
        <v>-1.4314323910415101</v>
      </c>
      <c r="E2698">
        <v>-0.45735076701508398</v>
      </c>
      <c r="F2698">
        <v>-7.0292102953133595E-2</v>
      </c>
    </row>
    <row r="2699" spans="1:6" x14ac:dyDescent="0.35">
      <c r="A2699">
        <v>0.97052452046696502</v>
      </c>
      <c r="B2699">
        <v>-1.2278979030413</v>
      </c>
      <c r="C2699">
        <v>-2.4778773557654801</v>
      </c>
      <c r="D2699">
        <v>-1.4308087080771701</v>
      </c>
      <c r="E2699">
        <v>-0.45879874570272799</v>
      </c>
      <c r="F2699">
        <v>-7.0575207299376594E-2</v>
      </c>
    </row>
    <row r="2700" spans="1:6" x14ac:dyDescent="0.35">
      <c r="A2700">
        <v>0.986396393930841</v>
      </c>
      <c r="B2700">
        <v>-1.22019293461496</v>
      </c>
      <c r="C2700">
        <v>-2.4965045232104801</v>
      </c>
      <c r="D2700">
        <v>-1.4303380846138101</v>
      </c>
      <c r="E2700">
        <v>-0.460990043281649</v>
      </c>
      <c r="F2700">
        <v>-7.0740451736184901E-2</v>
      </c>
    </row>
    <row r="2701" spans="1:6" x14ac:dyDescent="0.35">
      <c r="A2701">
        <v>1.0004373244450999</v>
      </c>
      <c r="B2701">
        <v>-1.2123157591515801</v>
      </c>
      <c r="C2701">
        <v>-2.5136610064563798</v>
      </c>
      <c r="D2701">
        <v>-1.4298492028624501</v>
      </c>
      <c r="E2701">
        <v>-0.46314912241731498</v>
      </c>
      <c r="F2701">
        <v>-7.0868144167629599E-2</v>
      </c>
    </row>
    <row r="2702" spans="1:6" x14ac:dyDescent="0.35">
      <c r="A2702">
        <v>1.0159356000533999</v>
      </c>
      <c r="B2702">
        <v>-1.2038704809582701</v>
      </c>
      <c r="C2702">
        <v>-2.5321556825429599</v>
      </c>
      <c r="D2702">
        <v>-1.4295468564607501</v>
      </c>
      <c r="E2702">
        <v>-0.465798796674529</v>
      </c>
      <c r="F2702">
        <v>-7.0580623078077095E-2</v>
      </c>
    </row>
    <row r="2703" spans="1:6" x14ac:dyDescent="0.35">
      <c r="A2703">
        <v>1.0319181419619701</v>
      </c>
      <c r="B2703">
        <v>-1.19610014711076</v>
      </c>
      <c r="C2703">
        <v>-2.5505481193339401</v>
      </c>
      <c r="D2703">
        <v>-1.42923353140027</v>
      </c>
      <c r="E2703">
        <v>-0.46827215690225399</v>
      </c>
      <c r="F2703">
        <v>-7.0085725959153494E-2</v>
      </c>
    </row>
    <row r="2704" spans="1:6" x14ac:dyDescent="0.35">
      <c r="A2704">
        <v>1.0492338287631</v>
      </c>
      <c r="B2704">
        <v>-1.1868738279819</v>
      </c>
      <c r="C2704">
        <v>-2.5697716541142501</v>
      </c>
      <c r="D2704">
        <v>-1.4292238039622001</v>
      </c>
      <c r="E2704">
        <v>-0.47107544954289599</v>
      </c>
      <c r="F2704">
        <v>-6.98939997430119E-2</v>
      </c>
    </row>
    <row r="2705" spans="1:6" x14ac:dyDescent="0.35">
      <c r="A2705">
        <v>1.0692797686887101</v>
      </c>
      <c r="B2705">
        <v>-1.17675722580455</v>
      </c>
      <c r="C2705">
        <v>-2.5910557834847001</v>
      </c>
      <c r="D2705">
        <v>-1.42928731111269</v>
      </c>
      <c r="E2705">
        <v>-0.47390030490981699</v>
      </c>
      <c r="F2705">
        <v>-6.9394344643246494E-2</v>
      </c>
    </row>
    <row r="2706" spans="1:6" x14ac:dyDescent="0.35">
      <c r="A2706">
        <v>1.0904539832081199</v>
      </c>
      <c r="B2706">
        <v>-1.16513246334385</v>
      </c>
      <c r="C2706">
        <v>-2.6131165998469901</v>
      </c>
      <c r="D2706">
        <v>-1.42968982451031</v>
      </c>
      <c r="E2706">
        <v>-0.47686157626414399</v>
      </c>
      <c r="F2706">
        <v>-6.8638904863093E-2</v>
      </c>
    </row>
    <row r="2707" spans="1:6" x14ac:dyDescent="0.35">
      <c r="A2707">
        <v>1.1127019365831601</v>
      </c>
      <c r="B2707">
        <v>-1.1523360107621401</v>
      </c>
      <c r="C2707">
        <v>-2.6352662226180499</v>
      </c>
      <c r="D2707">
        <v>-1.43057967867811</v>
      </c>
      <c r="E2707">
        <v>-0.48046703179947697</v>
      </c>
      <c r="F2707">
        <v>-6.7554902494157604E-2</v>
      </c>
    </row>
    <row r="2708" spans="1:6" x14ac:dyDescent="0.35">
      <c r="A2708">
        <v>1.13570403953052</v>
      </c>
      <c r="B2708">
        <v>-1.13743848079412</v>
      </c>
      <c r="C2708">
        <v>-2.6574349191540199</v>
      </c>
      <c r="D2708">
        <v>-1.4316354932220701</v>
      </c>
      <c r="E2708">
        <v>-0.48464159772689502</v>
      </c>
      <c r="F2708">
        <v>-6.6133076878600303E-2</v>
      </c>
    </row>
    <row r="2709" spans="1:6" x14ac:dyDescent="0.35">
      <c r="A2709">
        <v>1.1634660257784299</v>
      </c>
      <c r="B2709">
        <v>-1.1194930103160901</v>
      </c>
      <c r="C2709">
        <v>-2.6822083665761198</v>
      </c>
      <c r="D2709">
        <v>-1.4339627443146501</v>
      </c>
      <c r="E2709">
        <v>-0.489039193582746</v>
      </c>
      <c r="F2709">
        <v>-6.4292674820811704E-2</v>
      </c>
    </row>
    <row r="2710" spans="1:6" x14ac:dyDescent="0.35">
      <c r="A2710">
        <v>1.19133503294989</v>
      </c>
      <c r="B2710">
        <v>-1.10064004626654</v>
      </c>
      <c r="C2710">
        <v>-2.7051635709144399</v>
      </c>
      <c r="D2710">
        <v>-1.43405888077897</v>
      </c>
      <c r="E2710">
        <v>-0.49589082408136098</v>
      </c>
      <c r="F2710">
        <v>-6.7129848835518396E-2</v>
      </c>
    </row>
    <row r="2711" spans="1:6" x14ac:dyDescent="0.35">
      <c r="A2711">
        <v>1.21980444830625</v>
      </c>
      <c r="B2711">
        <v>-1.08123907310626</v>
      </c>
      <c r="C2711">
        <v>-2.7277662283660802</v>
      </c>
      <c r="D2711">
        <v>-1.4346697829147601</v>
      </c>
      <c r="E2711">
        <v>-0.50555297964661094</v>
      </c>
      <c r="F2711">
        <v>-6.7738661960969296E-2</v>
      </c>
    </row>
    <row r="2712" spans="1:6" x14ac:dyDescent="0.35">
      <c r="A2712">
        <v>1.24820795843651</v>
      </c>
      <c r="B2712">
        <v>-1.06124747682439</v>
      </c>
      <c r="C2712">
        <v>-2.7499332745216098</v>
      </c>
      <c r="D2712">
        <v>-1.43340165398871</v>
      </c>
      <c r="E2712">
        <v>-0.517612677934844</v>
      </c>
      <c r="F2712">
        <v>-7.1319966208302193E-2</v>
      </c>
    </row>
    <row r="2713" spans="1:6" x14ac:dyDescent="0.35">
      <c r="A2713">
        <v>1.2775527046539901</v>
      </c>
      <c r="B2713">
        <v>-1.0407631142695699</v>
      </c>
      <c r="C2713">
        <v>-2.7735768599008002</v>
      </c>
      <c r="D2713">
        <v>-1.43196333540152</v>
      </c>
      <c r="E2713">
        <v>-0.53174893411406199</v>
      </c>
      <c r="F2713">
        <v>-7.5158305672182193E-2</v>
      </c>
    </row>
    <row r="2714" spans="1:6" x14ac:dyDescent="0.35">
      <c r="A2714">
        <v>1.30678424095879</v>
      </c>
      <c r="B2714">
        <v>-1.01884231850683</v>
      </c>
      <c r="C2714">
        <v>-2.79928840679373</v>
      </c>
      <c r="D2714">
        <v>-1.4298322179810099</v>
      </c>
      <c r="E2714">
        <v>-0.54923580336580802</v>
      </c>
      <c r="F2714">
        <v>-8.0260419429506E-2</v>
      </c>
    </row>
    <row r="2715" spans="1:6" x14ac:dyDescent="0.35">
      <c r="A2715">
        <v>1.3345595835558599</v>
      </c>
      <c r="B2715">
        <v>-0.99581835146689601</v>
      </c>
      <c r="C2715">
        <v>-2.8267891880591098</v>
      </c>
      <c r="D2715">
        <v>-1.4279533299091101</v>
      </c>
      <c r="E2715">
        <v>-0.57032547753486695</v>
      </c>
      <c r="F2715">
        <v>-8.5362043962216999E-2</v>
      </c>
    </row>
    <row r="2716" spans="1:6" x14ac:dyDescent="0.35">
      <c r="A2716">
        <v>1.3593074255653099</v>
      </c>
      <c r="B2716">
        <v>-0.97227809890599404</v>
      </c>
      <c r="C2716">
        <v>-2.8536123249544101</v>
      </c>
      <c r="D2716">
        <v>-1.4263805256428601</v>
      </c>
      <c r="E2716">
        <v>-0.59594656540875701</v>
      </c>
      <c r="F2716">
        <v>-9.0222171325508901E-2</v>
      </c>
    </row>
    <row r="2717" spans="1:6" x14ac:dyDescent="0.35">
      <c r="A2717">
        <v>1.3842503140211999</v>
      </c>
      <c r="B2717">
        <v>-0.94797323499010999</v>
      </c>
      <c r="C2717">
        <v>-2.8836905525549801</v>
      </c>
      <c r="D2717">
        <v>-1.4252934111352999</v>
      </c>
      <c r="E2717">
        <v>-0.62521379570621405</v>
      </c>
      <c r="F2717">
        <v>-9.4024439960209094E-2</v>
      </c>
    </row>
    <row r="2718" spans="1:6" x14ac:dyDescent="0.35">
      <c r="A2718">
        <v>1.4091038135321801</v>
      </c>
      <c r="B2718">
        <v>-0.91687840232618201</v>
      </c>
      <c r="C2718">
        <v>-2.91438811374202</v>
      </c>
      <c r="D2718">
        <v>-1.42271511601724</v>
      </c>
      <c r="E2718">
        <v>-0.659140819705194</v>
      </c>
      <c r="F2718">
        <v>-9.8936041011757597E-2</v>
      </c>
    </row>
    <row r="2719" spans="1:6" x14ac:dyDescent="0.35">
      <c r="A2719">
        <v>1.4299336254087101</v>
      </c>
      <c r="B2719">
        <v>-0.88929058866189203</v>
      </c>
      <c r="C2719">
        <v>-2.94249702657183</v>
      </c>
      <c r="D2719">
        <v>-1.42317030744165</v>
      </c>
      <c r="E2719">
        <v>-0.70833645426247105</v>
      </c>
      <c r="F2719">
        <v>-9.6823117777442597E-2</v>
      </c>
    </row>
    <row r="2720" spans="1:6" x14ac:dyDescent="0.35">
      <c r="A2720">
        <v>1.4466597909577701</v>
      </c>
      <c r="B2720">
        <v>-0.86810258757685299</v>
      </c>
      <c r="C2720">
        <v>-2.9685914939706102</v>
      </c>
      <c r="D2720">
        <v>-1.4234932469292101</v>
      </c>
      <c r="E2720">
        <v>-0.76102085711313705</v>
      </c>
      <c r="F2720">
        <v>-9.4077980629377694E-2</v>
      </c>
    </row>
    <row r="2721" spans="1:6" x14ac:dyDescent="0.35">
      <c r="A2721">
        <v>1.4612175704172801</v>
      </c>
      <c r="B2721">
        <v>-0.84938852270030696</v>
      </c>
      <c r="C2721">
        <v>-2.99488241916394</v>
      </c>
      <c r="D2721">
        <v>-1.4206454934883399</v>
      </c>
      <c r="E2721">
        <v>-0.82702633943653903</v>
      </c>
      <c r="F2721">
        <v>-9.4833734460389799E-2</v>
      </c>
    </row>
    <row r="2722" spans="1:6" x14ac:dyDescent="0.35">
      <c r="A2722">
        <v>1.4789590590372399</v>
      </c>
      <c r="B2722">
        <v>-0.82515336426800201</v>
      </c>
      <c r="C2722">
        <v>-3.0263167052620199</v>
      </c>
      <c r="D2722">
        <v>-1.4189234776786599</v>
      </c>
      <c r="E2722">
        <v>-0.89306716517603302</v>
      </c>
      <c r="F2722">
        <v>-9.3919220777680806E-2</v>
      </c>
    </row>
    <row r="2723" spans="1:6" x14ac:dyDescent="0.35">
      <c r="A2723">
        <v>1.4909238307511301</v>
      </c>
      <c r="B2723">
        <v>-0.79397933917649899</v>
      </c>
      <c r="C2723">
        <v>-3.0532273843094799</v>
      </c>
      <c r="D2723">
        <v>-1.4172195628448201</v>
      </c>
      <c r="E2723">
        <v>-0.97688589559958605</v>
      </c>
      <c r="F2723">
        <v>-9.4655017951022297E-2</v>
      </c>
    </row>
    <row r="2724" spans="1:6" x14ac:dyDescent="0.35">
      <c r="A2724">
        <v>1.50056877101553</v>
      </c>
      <c r="B2724">
        <v>-0.76755462753037595</v>
      </c>
      <c r="C2724">
        <v>-3.0790754315999198</v>
      </c>
      <c r="D2724">
        <v>-1.42771850702696</v>
      </c>
      <c r="E2724">
        <v>-1.0502178884762801</v>
      </c>
      <c r="F2724">
        <v>-8.36112506083143E-2</v>
      </c>
    </row>
    <row r="2725" spans="1:6" x14ac:dyDescent="0.35">
      <c r="A2725">
        <v>1.50865150593538</v>
      </c>
      <c r="B2725">
        <v>-0.73633783178966306</v>
      </c>
      <c r="C2725">
        <v>-3.10019945578988</v>
      </c>
      <c r="D2725">
        <v>-1.4406504929751101</v>
      </c>
      <c r="E2725">
        <v>-1.1107359686293501</v>
      </c>
      <c r="F2725">
        <v>-7.4616865277640901E-2</v>
      </c>
    </row>
    <row r="2726" spans="1:6" x14ac:dyDescent="0.35">
      <c r="A2726">
        <v>1.5144220544608999</v>
      </c>
      <c r="B2726">
        <v>-0.69703249364650199</v>
      </c>
      <c r="C2726">
        <v>-3.1128842408820301</v>
      </c>
      <c r="D2726">
        <v>-1.46954311014114</v>
      </c>
      <c r="E2726">
        <v>-1.1994429224907099</v>
      </c>
      <c r="F2726">
        <v>-5.1847285011870498E-2</v>
      </c>
    </row>
    <row r="2727" spans="1:6" x14ac:dyDescent="0.35">
      <c r="A2727">
        <v>1.52016466142607</v>
      </c>
      <c r="B2727">
        <v>-0.65957911272495395</v>
      </c>
      <c r="C2727">
        <v>-3.1213250170851201</v>
      </c>
      <c r="D2727">
        <v>-1.5068065470096601</v>
      </c>
      <c r="E2727">
        <v>-1.28745964773223</v>
      </c>
      <c r="F2727">
        <v>-2.2030736290259E-2</v>
      </c>
    </row>
    <row r="2728" spans="1:6" x14ac:dyDescent="0.35">
      <c r="A2728">
        <v>1.5254843709037</v>
      </c>
      <c r="B2728">
        <v>-0.63073908748923202</v>
      </c>
      <c r="C2728">
        <v>-3.12658086417095</v>
      </c>
      <c r="D2728">
        <v>-1.59795472200568</v>
      </c>
      <c r="E2728">
        <v>-1.33817618468113</v>
      </c>
      <c r="F2728">
        <v>6.4842306400179794E-2</v>
      </c>
    </row>
    <row r="2729" spans="1:6" x14ac:dyDescent="0.35">
      <c r="A2729">
        <v>1.53062386268439</v>
      </c>
      <c r="B2729">
        <v>-0.61170990232018796</v>
      </c>
      <c r="C2729">
        <v>-3.1305529722280601</v>
      </c>
      <c r="D2729">
        <v>-1.7137047501134</v>
      </c>
      <c r="E2729">
        <v>-1.3802158422261099</v>
      </c>
      <c r="F2729">
        <v>0.181546876244807</v>
      </c>
    </row>
    <row r="2730" spans="1:6" x14ac:dyDescent="0.35">
      <c r="A2730">
        <v>1.53431417184029</v>
      </c>
      <c r="B2730">
        <v>-0.59694589219489103</v>
      </c>
      <c r="C2730">
        <v>-3.1349896936522699</v>
      </c>
      <c r="D2730">
        <v>-1.9107508998504299</v>
      </c>
      <c r="E2730">
        <v>-1.41861227951643</v>
      </c>
      <c r="F2730">
        <v>0.38387233413478999</v>
      </c>
    </row>
    <row r="2731" spans="1:6" x14ac:dyDescent="0.35">
      <c r="A2731">
        <v>1.5366431506479701</v>
      </c>
      <c r="B2731">
        <v>-0.57796657391222594</v>
      </c>
      <c r="C2731">
        <v>3.1404578864165802</v>
      </c>
      <c r="D2731">
        <v>-2.1323626043223101</v>
      </c>
      <c r="E2731">
        <v>-1.43479171365487</v>
      </c>
      <c r="F2731">
        <v>0.60750710755209902</v>
      </c>
    </row>
    <row r="2732" spans="1:6" x14ac:dyDescent="0.35">
      <c r="A2732">
        <v>1.5383465439109201</v>
      </c>
      <c r="B2732">
        <v>-0.56098477987682005</v>
      </c>
      <c r="C2732">
        <v>3.1251052477010202</v>
      </c>
      <c r="D2732">
        <v>-2.2942664556325201</v>
      </c>
      <c r="E2732">
        <v>-1.44232466190256</v>
      </c>
      <c r="F2732">
        <v>0.75989077839859598</v>
      </c>
    </row>
    <row r="2733" spans="1:6" x14ac:dyDescent="0.35">
      <c r="A2733">
        <v>1.5374639153394001</v>
      </c>
      <c r="B2733">
        <v>-0.55514414073148999</v>
      </c>
      <c r="C2733">
        <v>3.1030822419719901</v>
      </c>
      <c r="D2733">
        <v>-2.2103779530045098</v>
      </c>
      <c r="E2733">
        <v>-1.4170815003124499</v>
      </c>
      <c r="F2733">
        <v>0.66964621447294004</v>
      </c>
    </row>
    <row r="2734" spans="1:6" x14ac:dyDescent="0.35">
      <c r="A2734">
        <v>1.5318650868417301</v>
      </c>
      <c r="B2734">
        <v>-0.56435733742931304</v>
      </c>
      <c r="C2734">
        <v>3.08270282479066</v>
      </c>
      <c r="D2734">
        <v>-2.13121032734142</v>
      </c>
      <c r="E2734">
        <v>-1.39061559285708</v>
      </c>
      <c r="F2734">
        <v>0.58340539149245296</v>
      </c>
    </row>
    <row r="2735" spans="1:6" x14ac:dyDescent="0.35">
      <c r="A2735">
        <v>1.52596015140727</v>
      </c>
      <c r="B2735">
        <v>-0.58164031363251101</v>
      </c>
      <c r="C2735">
        <v>3.0620707763769999</v>
      </c>
      <c r="D2735">
        <v>-2.0745148734609198</v>
      </c>
      <c r="E2735">
        <v>-1.36144388705145</v>
      </c>
      <c r="F2735">
        <v>0.523727287301199</v>
      </c>
    </row>
    <row r="2736" spans="1:6" x14ac:dyDescent="0.35">
      <c r="A2736">
        <v>1.5163545413214301</v>
      </c>
      <c r="B2736">
        <v>-0.59870866724999805</v>
      </c>
      <c r="C2736">
        <v>3.0530227560981098</v>
      </c>
      <c r="D2736">
        <v>-2.0214973246737702</v>
      </c>
      <c r="E2736">
        <v>-1.3294811754953699</v>
      </c>
      <c r="F2736">
        <v>0.46941594564049799</v>
      </c>
    </row>
    <row r="2737" spans="1:6" x14ac:dyDescent="0.35">
      <c r="A2737">
        <v>1.5064770393695901</v>
      </c>
      <c r="B2737">
        <v>-0.61759106957496301</v>
      </c>
      <c r="C2737">
        <v>3.0506038180896899</v>
      </c>
      <c r="D2737">
        <v>-1.9695616096064199</v>
      </c>
      <c r="E2737">
        <v>-1.2937273726345599</v>
      </c>
      <c r="F2737">
        <v>0.41588469122201399</v>
      </c>
    </row>
    <row r="2738" spans="1:6" x14ac:dyDescent="0.35">
      <c r="A2738">
        <v>1.4966479794841701</v>
      </c>
      <c r="B2738">
        <v>-0.63779974246436999</v>
      </c>
      <c r="C2738">
        <v>3.0537610663109498</v>
      </c>
      <c r="D2738">
        <v>-1.92026888607157</v>
      </c>
      <c r="E2738">
        <v>-1.2552120562556901</v>
      </c>
      <c r="F2738">
        <v>0.36237877916385802</v>
      </c>
    </row>
    <row r="2739" spans="1:6" x14ac:dyDescent="0.35">
      <c r="A2739">
        <v>1.4876891455563299</v>
      </c>
      <c r="B2739">
        <v>-0.66208432560367603</v>
      </c>
      <c r="C2739">
        <v>3.0609345930167202</v>
      </c>
      <c r="D2739">
        <v>-1.8667666116391901</v>
      </c>
      <c r="E2739">
        <v>-1.2120132463675899</v>
      </c>
      <c r="F2739">
        <v>0.300744252244877</v>
      </c>
    </row>
    <row r="2740" spans="1:6" x14ac:dyDescent="0.35">
      <c r="A2740">
        <v>1.47927935793927</v>
      </c>
      <c r="B2740">
        <v>-0.69152454332424496</v>
      </c>
      <c r="C2740">
        <v>3.07093496240141</v>
      </c>
      <c r="D2740">
        <v>-1.8205688100440001</v>
      </c>
      <c r="E2740">
        <v>-1.16540201633542</v>
      </c>
      <c r="F2740">
        <v>0.24710234687861099</v>
      </c>
    </row>
    <row r="2741" spans="1:6" x14ac:dyDescent="0.35">
      <c r="A2741">
        <v>1.4686540194320701</v>
      </c>
      <c r="B2741">
        <v>-0.72933241609243504</v>
      </c>
      <c r="C2741">
        <v>3.0857459587927698</v>
      </c>
      <c r="D2741">
        <v>-1.7817084688351801</v>
      </c>
      <c r="E2741">
        <v>-1.1158577052399199</v>
      </c>
      <c r="F2741">
        <v>0.201671117649806</v>
      </c>
    </row>
    <row r="2742" spans="1:6" x14ac:dyDescent="0.35">
      <c r="A2742">
        <v>1.4562161508561899</v>
      </c>
      <c r="B2742">
        <v>-0.769422097451117</v>
      </c>
      <c r="C2742">
        <v>3.1029384798967099</v>
      </c>
      <c r="D2742">
        <v>-1.74916137229015</v>
      </c>
      <c r="E2742">
        <v>-1.0644413430339299</v>
      </c>
      <c r="F2742">
        <v>0.163677168843434</v>
      </c>
    </row>
    <row r="2743" spans="1:6" x14ac:dyDescent="0.35">
      <c r="A2743">
        <v>1.44136395909004</v>
      </c>
      <c r="B2743">
        <v>-0.81178994832601103</v>
      </c>
      <c r="C2743">
        <v>3.1236365907132702</v>
      </c>
      <c r="D2743">
        <v>-1.7226683430497101</v>
      </c>
      <c r="E2743">
        <v>-1.01230731573579</v>
      </c>
      <c r="F2743">
        <v>0.13199721565518799</v>
      </c>
    </row>
    <row r="2744" spans="1:6" x14ac:dyDescent="0.35">
      <c r="A2744">
        <v>1.42434740487803</v>
      </c>
      <c r="B2744">
        <v>-0.85655310208403002</v>
      </c>
      <c r="C2744">
        <v>-3.1349897333877901</v>
      </c>
      <c r="D2744">
        <v>-1.6990565102541599</v>
      </c>
      <c r="E2744">
        <v>-0.95946378408224497</v>
      </c>
      <c r="F2744">
        <v>0.103108855820694</v>
      </c>
    </row>
    <row r="2745" spans="1:6" x14ac:dyDescent="0.35">
      <c r="A2745">
        <v>1.40457334991579</v>
      </c>
      <c r="B2745">
        <v>-0.903888804280509</v>
      </c>
      <c r="C2745">
        <v>-3.1057151872779398</v>
      </c>
      <c r="D2745">
        <v>-1.6783463545692701</v>
      </c>
      <c r="E2745">
        <v>-0.90567442716158297</v>
      </c>
      <c r="F2745">
        <v>7.6586360641987497E-2</v>
      </c>
    </row>
    <row r="2746" spans="1:6" x14ac:dyDescent="0.35">
      <c r="A2746">
        <v>1.3824054168829101</v>
      </c>
      <c r="B2746">
        <v>-0.95307017974966701</v>
      </c>
      <c r="C2746">
        <v>-3.07264284582129</v>
      </c>
      <c r="D2746">
        <v>-1.6605183965166599</v>
      </c>
      <c r="E2746">
        <v>-0.85151621873328998</v>
      </c>
      <c r="F2746">
        <v>5.15975170829234E-2</v>
      </c>
    </row>
    <row r="2747" spans="1:6" x14ac:dyDescent="0.35">
      <c r="A2747">
        <v>1.3570682136922201</v>
      </c>
      <c r="B2747">
        <v>-1.00392078353736</v>
      </c>
      <c r="C2747">
        <v>-3.0362351531909701</v>
      </c>
      <c r="D2747">
        <v>-1.64452433908055</v>
      </c>
      <c r="E2747">
        <v>-0.79585933429716404</v>
      </c>
      <c r="F2747">
        <v>2.7832528455815998E-2</v>
      </c>
    </row>
    <row r="2748" spans="1:6" x14ac:dyDescent="0.35">
      <c r="A2748">
        <v>1.3268761106106</v>
      </c>
      <c r="B2748">
        <v>-1.0566160253914101</v>
      </c>
      <c r="C2748">
        <v>-2.99690451493277</v>
      </c>
      <c r="D2748">
        <v>-1.63186728401438</v>
      </c>
      <c r="E2748">
        <v>-0.73969951166228898</v>
      </c>
      <c r="F2748">
        <v>6.5457210260303697E-3</v>
      </c>
    </row>
    <row r="2749" spans="1:6" x14ac:dyDescent="0.35">
      <c r="A2749">
        <v>1.2883114654610099</v>
      </c>
      <c r="B2749">
        <v>-1.11092668006497</v>
      </c>
      <c r="C2749">
        <v>-2.9523751024240501</v>
      </c>
      <c r="D2749">
        <v>-1.6213781584454099</v>
      </c>
      <c r="E2749">
        <v>-0.68262499526515197</v>
      </c>
      <c r="F2749">
        <v>-1.26508411612516E-2</v>
      </c>
    </row>
    <row r="2750" spans="1:6" x14ac:dyDescent="0.35">
      <c r="A2750">
        <v>1.23703504369858</v>
      </c>
      <c r="B2750">
        <v>-1.16605858446715</v>
      </c>
      <c r="C2750">
        <v>-2.8988574004384602</v>
      </c>
      <c r="D2750">
        <v>-1.61346638081029</v>
      </c>
      <c r="E2750">
        <v>-0.62587593577952405</v>
      </c>
      <c r="F2750">
        <v>-3.0186385598064899E-2</v>
      </c>
    </row>
    <row r="2751" spans="1:6" x14ac:dyDescent="0.35">
      <c r="A2751">
        <v>1.1666435802424799</v>
      </c>
      <c r="B2751">
        <v>-1.2209730027974799</v>
      </c>
      <c r="C2751">
        <v>-2.8289601720102802</v>
      </c>
      <c r="D2751">
        <v>-1.6080100265404</v>
      </c>
      <c r="E2751">
        <v>-0.57018726754549198</v>
      </c>
      <c r="F2751">
        <v>-4.6260951916141997E-2</v>
      </c>
    </row>
    <row r="2752" spans="1:6" x14ac:dyDescent="0.35">
      <c r="A2752">
        <v>1.0678390686093799</v>
      </c>
      <c r="B2752">
        <v>-1.27381536220855</v>
      </c>
      <c r="C2752">
        <v>-2.7320295751977199</v>
      </c>
      <c r="D2752">
        <v>-1.6040338471311599</v>
      </c>
      <c r="E2752">
        <v>-0.51461609152937104</v>
      </c>
      <c r="F2752">
        <v>-6.1410917657413799E-2</v>
      </c>
    </row>
    <row r="2753" spans="1:6" x14ac:dyDescent="0.35">
      <c r="A2753">
        <v>0.92604470352183899</v>
      </c>
      <c r="B2753">
        <v>-1.3234332598127201</v>
      </c>
      <c r="C2753">
        <v>-2.59271796487567</v>
      </c>
      <c r="D2753">
        <v>-1.6011091102002699</v>
      </c>
      <c r="E2753">
        <v>-0.46056331911494502</v>
      </c>
      <c r="F2753">
        <v>-7.7063988766677805E-2</v>
      </c>
    </row>
    <row r="2754" spans="1:6" x14ac:dyDescent="0.35">
      <c r="A2754">
        <v>0.71805461405683202</v>
      </c>
      <c r="B2754">
        <v>-1.36670008427291</v>
      </c>
      <c r="C2754">
        <v>-2.3883017811701999</v>
      </c>
      <c r="D2754">
        <v>-1.5974733567563699</v>
      </c>
      <c r="E2754">
        <v>-0.40769913115493001</v>
      </c>
      <c r="F2754">
        <v>-9.3998162818345193E-2</v>
      </c>
    </row>
    <row r="2755" spans="1:6" x14ac:dyDescent="0.35">
      <c r="A2755">
        <v>0.401010824169589</v>
      </c>
      <c r="B2755">
        <v>-1.39738420568178</v>
      </c>
      <c r="C2755">
        <v>-2.07572343276117</v>
      </c>
      <c r="D2755">
        <v>-1.59531388132652</v>
      </c>
      <c r="E2755">
        <v>-0.35563508465993698</v>
      </c>
      <c r="F2755">
        <v>-0.110902640144537</v>
      </c>
    </row>
    <row r="2756" spans="1:6" x14ac:dyDescent="0.35">
      <c r="A2756">
        <v>2.8672134955213301E-3</v>
      </c>
      <c r="B2756">
        <v>-1.40404461898338</v>
      </c>
      <c r="C2756">
        <v>-1.68423937995245</v>
      </c>
      <c r="D2756">
        <v>-1.5938509311722999</v>
      </c>
      <c r="E2756">
        <v>-0.30693749067668702</v>
      </c>
      <c r="F2756">
        <v>-0.12831632877306401</v>
      </c>
    </row>
    <row r="2757" spans="1:6" x14ac:dyDescent="0.35">
      <c r="A2757">
        <v>-0.351624324574138</v>
      </c>
      <c r="B2757">
        <v>-1.38314567520884</v>
      </c>
      <c r="C2757">
        <v>-1.3345905922889001</v>
      </c>
      <c r="D2757">
        <v>-1.5934816052137599</v>
      </c>
      <c r="E2757">
        <v>-0.25949368373840598</v>
      </c>
      <c r="F2757">
        <v>-0.147085644002375</v>
      </c>
    </row>
    <row r="2758" spans="1:6" x14ac:dyDescent="0.35">
      <c r="A2758">
        <v>-0.60093870281288497</v>
      </c>
      <c r="B2758">
        <v>-1.34545769378274</v>
      </c>
      <c r="C2758">
        <v>-1.09025453048084</v>
      </c>
      <c r="D2758">
        <v>-1.59274596467249</v>
      </c>
      <c r="E2758">
        <v>-0.21401630659821999</v>
      </c>
      <c r="F2758">
        <v>-0.16853925728338201</v>
      </c>
    </row>
    <row r="2759" spans="1:6" x14ac:dyDescent="0.35">
      <c r="A2759">
        <v>-0.75458350479432301</v>
      </c>
      <c r="B2759">
        <v>-1.3002175612789399</v>
      </c>
      <c r="C2759">
        <v>-0.93635112302200696</v>
      </c>
      <c r="D2759">
        <v>-1.59230108636358</v>
      </c>
      <c r="E2759">
        <v>-0.16964348239310001</v>
      </c>
      <c r="F2759">
        <v>-0.192073254785113</v>
      </c>
    </row>
    <row r="2760" spans="1:6" x14ac:dyDescent="0.35">
      <c r="A2760">
        <v>-0.84511737049135205</v>
      </c>
      <c r="B2760">
        <v>-1.25565214778578</v>
      </c>
      <c r="C2760">
        <v>-0.84150836397726603</v>
      </c>
      <c r="D2760">
        <v>-1.5912000584166801</v>
      </c>
      <c r="E2760">
        <v>-0.12630914823404499</v>
      </c>
      <c r="F2760">
        <v>-0.21394621671394701</v>
      </c>
    </row>
    <row r="2761" spans="1:6" x14ac:dyDescent="0.35">
      <c r="A2761">
        <v>-0.90165275604866102</v>
      </c>
      <c r="B2761">
        <v>-1.2165191781578799</v>
      </c>
      <c r="C2761">
        <v>-0.77873422455843799</v>
      </c>
      <c r="D2761">
        <v>-1.5878257787561201</v>
      </c>
      <c r="E2761">
        <v>-8.5319976769444E-2</v>
      </c>
      <c r="F2761">
        <v>-0.232936430679895</v>
      </c>
    </row>
    <row r="2762" spans="1:6" x14ac:dyDescent="0.35">
      <c r="A2762">
        <v>-0.94170848626105597</v>
      </c>
      <c r="B2762">
        <v>-1.1805643497846099</v>
      </c>
      <c r="C2762">
        <v>-0.73030749565600805</v>
      </c>
      <c r="D2762">
        <v>-1.5810712541196299</v>
      </c>
      <c r="E2762">
        <v>-5.1761390448445299E-2</v>
      </c>
      <c r="F2762">
        <v>-0.250506026282592</v>
      </c>
    </row>
    <row r="2763" spans="1:6" x14ac:dyDescent="0.35">
      <c r="A2763">
        <v>-0.973844958444953</v>
      </c>
      <c r="B2763">
        <v>-1.14707219919634</v>
      </c>
      <c r="C2763">
        <v>-0.69163600573304496</v>
      </c>
      <c r="D2763">
        <v>-1.5708543446062899</v>
      </c>
      <c r="E2763">
        <v>-2.6402067237541502E-2</v>
      </c>
      <c r="F2763">
        <v>-0.26740358766835398</v>
      </c>
    </row>
    <row r="2764" spans="1:6" x14ac:dyDescent="0.35">
      <c r="A2764">
        <v>-1.00292708807569</v>
      </c>
      <c r="B2764">
        <v>-1.11439614335725</v>
      </c>
      <c r="C2764">
        <v>-0.664395083279267</v>
      </c>
      <c r="D2764">
        <v>-1.55787939702193</v>
      </c>
      <c r="E2764">
        <v>-1.0317083027865499E-2</v>
      </c>
      <c r="F2764">
        <v>-0.28115211840499099</v>
      </c>
    </row>
    <row r="2765" spans="1:6" x14ac:dyDescent="0.35">
      <c r="A2765">
        <v>-1.01644133182589</v>
      </c>
      <c r="B2765">
        <v>-1.0903780204011499</v>
      </c>
      <c r="C2765">
        <v>-0.66018208861939298</v>
      </c>
      <c r="D2765">
        <v>-1.54399277762584</v>
      </c>
      <c r="E2765">
        <v>1.7370408735319701E-3</v>
      </c>
      <c r="F2765">
        <v>-0.29696208425666198</v>
      </c>
    </row>
    <row r="2766" spans="1:6" x14ac:dyDescent="0.35">
      <c r="A2766">
        <v>-0.98884791262634797</v>
      </c>
      <c r="B2766">
        <v>-1.0915053674550199</v>
      </c>
      <c r="C2766">
        <v>-0.695211564959199</v>
      </c>
      <c r="D2766">
        <v>-1.5301564345288099</v>
      </c>
      <c r="E2766">
        <v>8.7362111261978306E-3</v>
      </c>
      <c r="F2766">
        <v>-0.30812556587561002</v>
      </c>
    </row>
    <row r="2767" spans="1:6" x14ac:dyDescent="0.35">
      <c r="A2767">
        <v>-0.94713455221502496</v>
      </c>
      <c r="B2767">
        <v>-1.1037530311285799</v>
      </c>
      <c r="C2767">
        <v>-0.73649359860161501</v>
      </c>
      <c r="D2767">
        <v>-1.5165097787548001</v>
      </c>
      <c r="E2767">
        <v>8.5581044671892304E-3</v>
      </c>
      <c r="F2767">
        <v>-0.31229172320785198</v>
      </c>
    </row>
    <row r="2768" spans="1:6" x14ac:dyDescent="0.35">
      <c r="A2768">
        <v>-0.90297374658306295</v>
      </c>
      <c r="B2768">
        <v>-1.12025800392868</v>
      </c>
      <c r="C2768">
        <v>-0.76865552444210405</v>
      </c>
      <c r="D2768">
        <v>-1.50275715439392</v>
      </c>
      <c r="E2768">
        <v>-1.03131628193088E-2</v>
      </c>
      <c r="F2768">
        <v>-0.304762441884324</v>
      </c>
    </row>
    <row r="2769" spans="1:6" x14ac:dyDescent="0.35">
      <c r="A2769">
        <v>-0.85665576932589704</v>
      </c>
      <c r="B2769">
        <v>-1.14433252204858</v>
      </c>
      <c r="C2769">
        <v>-0.79045086236114304</v>
      </c>
      <c r="D2769">
        <v>-1.49283787060173</v>
      </c>
      <c r="E2769">
        <v>-4.4700684967625297E-2</v>
      </c>
      <c r="F2769">
        <v>-0.289817367103473</v>
      </c>
    </row>
    <row r="2770" spans="1:6" x14ac:dyDescent="0.35">
      <c r="A2770">
        <v>-0.80481775444864401</v>
      </c>
      <c r="B2770">
        <v>-1.1739947878817101</v>
      </c>
      <c r="C2770">
        <v>-0.81199545781706794</v>
      </c>
      <c r="D2770">
        <v>-1.4865308105672701</v>
      </c>
      <c r="E2770">
        <v>-7.1289449025488394E-2</v>
      </c>
      <c r="F2770">
        <v>-0.27736774555091898</v>
      </c>
    </row>
    <row r="2771" spans="1:6" x14ac:dyDescent="0.35">
      <c r="A2771">
        <v>-0.75568565263165</v>
      </c>
      <c r="B2771">
        <v>-1.2004355984138499</v>
      </c>
      <c r="C2771">
        <v>-0.83795617566954095</v>
      </c>
      <c r="D2771">
        <v>-1.47380140702347</v>
      </c>
      <c r="E2771">
        <v>-7.00723700799981E-2</v>
      </c>
      <c r="F2771">
        <v>-0.27509939384349302</v>
      </c>
    </row>
    <row r="2772" spans="1:6" x14ac:dyDescent="0.35">
      <c r="A2772">
        <v>-0.715875520262788</v>
      </c>
      <c r="B2772">
        <v>-1.22036964765071</v>
      </c>
      <c r="C2772">
        <v>-0.85972186212162005</v>
      </c>
      <c r="D2772">
        <v>-1.4598653773427499</v>
      </c>
      <c r="E2772">
        <v>-9.22302224721257E-2</v>
      </c>
      <c r="F2772">
        <v>-0.24562208826566601</v>
      </c>
    </row>
    <row r="2773" spans="1:6" x14ac:dyDescent="0.35">
      <c r="A2773">
        <v>-0.686326728601233</v>
      </c>
      <c r="B2773">
        <v>-1.2301007751411901</v>
      </c>
      <c r="C2773">
        <v>-0.87352172719888699</v>
      </c>
      <c r="D2773">
        <v>-1.45256150853094</v>
      </c>
      <c r="E2773">
        <v>-9.6053132850708198E-2</v>
      </c>
      <c r="F2773">
        <v>-0.20601753447750901</v>
      </c>
    </row>
    <row r="2774" spans="1:6" x14ac:dyDescent="0.35">
      <c r="A2774">
        <v>-0.67245422033250501</v>
      </c>
      <c r="B2774">
        <v>-1.2375219654699701</v>
      </c>
      <c r="C2774">
        <v>-0.86823762583606101</v>
      </c>
      <c r="D2774">
        <v>-1.44264916164319</v>
      </c>
      <c r="E2774">
        <v>-0.125918525981698</v>
      </c>
      <c r="F2774">
        <v>-0.17126879467095801</v>
      </c>
    </row>
    <row r="2775" spans="1:6" x14ac:dyDescent="0.35">
      <c r="A2775">
        <v>-0.659620156395198</v>
      </c>
      <c r="B2775">
        <v>-1.24691790477396</v>
      </c>
      <c r="C2775">
        <v>-0.85736446621142903</v>
      </c>
      <c r="D2775">
        <v>-1.4250948229679801</v>
      </c>
      <c r="E2775">
        <v>-0.16496203348010899</v>
      </c>
      <c r="F2775">
        <v>-0.15289372379664501</v>
      </c>
    </row>
    <row r="2776" spans="1:6" x14ac:dyDescent="0.35">
      <c r="A2776">
        <v>-0.63269603445454603</v>
      </c>
      <c r="B2776">
        <v>-1.26124012312147</v>
      </c>
      <c r="C2776">
        <v>-0.85795372575887596</v>
      </c>
      <c r="D2776">
        <v>-1.4012313728800501</v>
      </c>
      <c r="E2776">
        <v>-0.204220459050165</v>
      </c>
      <c r="F2776">
        <v>-0.15264137321396401</v>
      </c>
    </row>
    <row r="2777" spans="1:6" x14ac:dyDescent="0.35">
      <c r="A2777">
        <v>-0.57797447963523796</v>
      </c>
      <c r="B2777">
        <v>-1.2807519327761701</v>
      </c>
      <c r="C2777">
        <v>-0.88458760805970305</v>
      </c>
      <c r="D2777">
        <v>-1.3941682125561901</v>
      </c>
      <c r="E2777">
        <v>-0.25229144777634799</v>
      </c>
      <c r="F2777">
        <v>-0.11594553920954399</v>
      </c>
    </row>
    <row r="2778" spans="1:6" x14ac:dyDescent="0.35">
      <c r="A2778">
        <v>-0.486101453496046</v>
      </c>
      <c r="B2778">
        <v>-1.30940608416403</v>
      </c>
      <c r="C2778">
        <v>-0.94495047638477403</v>
      </c>
      <c r="D2778">
        <v>-1.3945268593879101</v>
      </c>
      <c r="E2778">
        <v>-0.30878356589923001</v>
      </c>
      <c r="F2778">
        <v>-9.82228703881457E-2</v>
      </c>
    </row>
    <row r="2779" spans="1:6" x14ac:dyDescent="0.35">
      <c r="A2779">
        <v>-0.38641963676278202</v>
      </c>
      <c r="B2779">
        <v>-1.3428685302278101</v>
      </c>
      <c r="C2779">
        <v>-1.01984307066457</v>
      </c>
      <c r="D2779">
        <v>-1.39316733176362</v>
      </c>
      <c r="E2779">
        <v>-0.35731713109045199</v>
      </c>
      <c r="F2779">
        <v>-0.107474706831255</v>
      </c>
    </row>
    <row r="2780" spans="1:6" x14ac:dyDescent="0.35">
      <c r="A2780">
        <v>-0.27787914472249498</v>
      </c>
      <c r="B2780">
        <v>-1.3608130466175501</v>
      </c>
      <c r="C2780">
        <v>-1.1181926005829399</v>
      </c>
      <c r="D2780">
        <v>-1.3904990993439199</v>
      </c>
      <c r="E2780">
        <v>-0.40169315238830799</v>
      </c>
      <c r="F2780">
        <v>-0.122446482421998</v>
      </c>
    </row>
    <row r="2781" spans="1:6" x14ac:dyDescent="0.35">
      <c r="A2781">
        <v>-0.14524346576362401</v>
      </c>
      <c r="B2781">
        <v>-1.3612992963861701</v>
      </c>
      <c r="C2781">
        <v>-1.2573277967075001</v>
      </c>
      <c r="D2781">
        <v>-1.39455929546128</v>
      </c>
      <c r="E2781">
        <v>-0.42686856936487799</v>
      </c>
      <c r="F2781">
        <v>-0.117348358235149</v>
      </c>
    </row>
    <row r="2782" spans="1:6" x14ac:dyDescent="0.35">
      <c r="A2782">
        <v>6.7618099934153896E-3</v>
      </c>
      <c r="B2782">
        <v>-1.3555739194073699</v>
      </c>
      <c r="C2782">
        <v>-1.41943424457094</v>
      </c>
      <c r="D2782">
        <v>-1.3982435329166401</v>
      </c>
      <c r="E2782">
        <v>-0.43572278136332598</v>
      </c>
      <c r="F2782">
        <v>-0.10574149132845</v>
      </c>
    </row>
    <row r="2783" spans="1:6" x14ac:dyDescent="0.35">
      <c r="A2783">
        <v>0.154744593306857</v>
      </c>
      <c r="B2783">
        <v>-1.35033550157779</v>
      </c>
      <c r="C2783">
        <v>-1.5733731788849199</v>
      </c>
      <c r="D2783">
        <v>-1.3970709242400601</v>
      </c>
      <c r="E2783">
        <v>-0.44304646663983399</v>
      </c>
      <c r="F2783">
        <v>-0.108780830546804</v>
      </c>
    </row>
    <row r="2784" spans="1:6" x14ac:dyDescent="0.35">
      <c r="A2784">
        <v>0.277560723852737</v>
      </c>
      <c r="B2784">
        <v>-1.3438577195688299</v>
      </c>
      <c r="C2784">
        <v>-1.6982300871087499</v>
      </c>
      <c r="D2784">
        <v>-1.39496366095972</v>
      </c>
      <c r="E2784">
        <v>-0.44589767745472397</v>
      </c>
      <c r="F2784">
        <v>-0.110564246658096</v>
      </c>
    </row>
    <row r="2785" spans="1:6" x14ac:dyDescent="0.35">
      <c r="A2785">
        <v>0.35250203915919098</v>
      </c>
      <c r="B2785">
        <v>-1.3390149653192001</v>
      </c>
      <c r="C2785">
        <v>-1.77489866583209</v>
      </c>
      <c r="D2785">
        <v>-1.39813127655641</v>
      </c>
      <c r="E2785">
        <v>-0.44628063298968301</v>
      </c>
      <c r="F2785">
        <v>-0.100977888278622</v>
      </c>
    </row>
    <row r="2786" spans="1:6" x14ac:dyDescent="0.35">
      <c r="A2786">
        <v>0.440180978525961</v>
      </c>
      <c r="B2786">
        <v>-1.33466851575421</v>
      </c>
      <c r="C2786">
        <v>-1.86708813176119</v>
      </c>
      <c r="D2786">
        <v>-1.3991344172637801</v>
      </c>
      <c r="E2786">
        <v>-0.44331239745998602</v>
      </c>
      <c r="F2786">
        <v>-9.6236362239054199E-2</v>
      </c>
    </row>
    <row r="2787" spans="1:6" x14ac:dyDescent="0.35">
      <c r="A2787">
        <v>0.51983276964145997</v>
      </c>
      <c r="B2787">
        <v>-1.3293038186034001</v>
      </c>
      <c r="C2787">
        <v>-1.9528726357019801</v>
      </c>
      <c r="D2787">
        <v>-1.39953114431839</v>
      </c>
      <c r="E2787">
        <v>-0.43750600874529699</v>
      </c>
      <c r="F2787">
        <v>-9.39694029157883E-2</v>
      </c>
    </row>
    <row r="2788" spans="1:6" x14ac:dyDescent="0.35">
      <c r="A2788">
        <v>0.57391262027984802</v>
      </c>
      <c r="B2788">
        <v>-1.3225653143876701</v>
      </c>
      <c r="C2788">
        <v>-2.0140203582584002</v>
      </c>
      <c r="D2788">
        <v>-1.4003297209112699</v>
      </c>
      <c r="E2788">
        <v>-0.430298554872732</v>
      </c>
      <c r="F2788">
        <v>-9.1516805790353095E-2</v>
      </c>
    </row>
    <row r="2789" spans="1:6" x14ac:dyDescent="0.35">
      <c r="A2789">
        <v>0.60082158281023001</v>
      </c>
      <c r="B2789">
        <v>-1.3169368579505201</v>
      </c>
      <c r="C2789">
        <v>-2.0450872894265402</v>
      </c>
      <c r="D2789">
        <v>-1.4006013381054201</v>
      </c>
      <c r="E2789">
        <v>-0.423253034347576</v>
      </c>
      <c r="F2789">
        <v>-9.0656006640204206E-2</v>
      </c>
    </row>
    <row r="2790" spans="1:6" x14ac:dyDescent="0.35">
      <c r="A2790">
        <v>0.62888687187062298</v>
      </c>
      <c r="B2790">
        <v>-1.3092038572672799</v>
      </c>
      <c r="C2790">
        <v>-2.0698739121269498</v>
      </c>
      <c r="D2790">
        <v>-1.40032366623336</v>
      </c>
      <c r="E2790">
        <v>-0.41672521282932201</v>
      </c>
      <c r="F2790">
        <v>-9.0228877731734505E-2</v>
      </c>
    </row>
    <row r="2791" spans="1:6" x14ac:dyDescent="0.35">
      <c r="A2791">
        <v>0.67189507452998798</v>
      </c>
      <c r="B2791">
        <v>-1.3019669577255899</v>
      </c>
      <c r="C2791">
        <v>-2.10296581337081</v>
      </c>
      <c r="D2791">
        <v>-1.3999829778968</v>
      </c>
      <c r="E2791">
        <v>-0.41437635030464298</v>
      </c>
      <c r="F2791">
        <v>-9.0363708228823003E-2</v>
      </c>
    </row>
    <row r="2792" spans="1:6" x14ac:dyDescent="0.35">
      <c r="A2792">
        <v>0.72543341443058296</v>
      </c>
      <c r="B2792">
        <v>-1.2946866654112701</v>
      </c>
      <c r="C2792">
        <v>-2.1449384905795799</v>
      </c>
      <c r="D2792">
        <v>-1.3991558205307</v>
      </c>
      <c r="E2792">
        <v>-0.41666954977733101</v>
      </c>
      <c r="F2792">
        <v>-9.0788911739462894E-2</v>
      </c>
    </row>
    <row r="2793" spans="1:6" x14ac:dyDescent="0.35">
      <c r="A2793">
        <v>0.76404853339679801</v>
      </c>
      <c r="B2793">
        <v>-1.2896374107605399</v>
      </c>
      <c r="C2793">
        <v>-2.1755175842821899</v>
      </c>
      <c r="D2793">
        <v>-1.39812534972988</v>
      </c>
      <c r="E2793">
        <v>-0.42126510518966798</v>
      </c>
      <c r="F2793">
        <v>-9.0839997126808195E-2</v>
      </c>
    </row>
    <row r="2794" spans="1:6" x14ac:dyDescent="0.35">
      <c r="A2794">
        <v>0.78422017452118797</v>
      </c>
      <c r="B2794">
        <v>-1.2859209359527599</v>
      </c>
      <c r="C2794">
        <v>-2.19482571848221</v>
      </c>
      <c r="D2794">
        <v>-1.3967757876384199</v>
      </c>
      <c r="E2794">
        <v>-0.426525180335459</v>
      </c>
      <c r="F2794">
        <v>-9.1770904905239301E-2</v>
      </c>
    </row>
    <row r="2795" spans="1:6" x14ac:dyDescent="0.35">
      <c r="A2795">
        <v>0.79171705817696203</v>
      </c>
      <c r="B2795">
        <v>-1.2805493404814301</v>
      </c>
      <c r="C2795">
        <v>-2.2086298583868098</v>
      </c>
      <c r="D2795">
        <v>-1.3955659569018199</v>
      </c>
      <c r="E2795">
        <v>-0.43175791278516801</v>
      </c>
      <c r="F2795">
        <v>-9.3592921410321495E-2</v>
      </c>
    </row>
    <row r="2796" spans="1:6" x14ac:dyDescent="0.35">
      <c r="A2796">
        <v>0.79578646955926502</v>
      </c>
      <c r="B2796">
        <v>-1.2734760143653601</v>
      </c>
      <c r="C2796">
        <v>-2.2234346838552002</v>
      </c>
      <c r="D2796">
        <v>-1.39341909190862</v>
      </c>
      <c r="E2796">
        <v>-0.43625364167525998</v>
      </c>
      <c r="F2796">
        <v>-9.7010290086636197E-2</v>
      </c>
    </row>
    <row r="2797" spans="1:6" x14ac:dyDescent="0.35">
      <c r="A2797">
        <v>0.80083146588957099</v>
      </c>
      <c r="B2797">
        <v>-1.26521173279291</v>
      </c>
      <c r="C2797">
        <v>-2.2405788781606302</v>
      </c>
      <c r="D2797">
        <v>-1.3901576182206501</v>
      </c>
      <c r="E2797">
        <v>-0.43934946239633599</v>
      </c>
      <c r="F2797">
        <v>-0.10097945511125</v>
      </c>
    </row>
    <row r="2798" spans="1:6" x14ac:dyDescent="0.35">
      <c r="A2798">
        <v>0.80306962794665104</v>
      </c>
      <c r="B2798">
        <v>-1.2578945188544499</v>
      </c>
      <c r="C2798">
        <v>-2.25318639452039</v>
      </c>
      <c r="D2798">
        <v>-1.38703279523207</v>
      </c>
      <c r="E2798">
        <v>-0.44262240163773497</v>
      </c>
      <c r="F2798">
        <v>-0.10418628858418</v>
      </c>
    </row>
    <row r="2799" spans="1:6" x14ac:dyDescent="0.35">
      <c r="A2799">
        <v>0.80061565763158105</v>
      </c>
      <c r="B2799">
        <v>-1.2528901384934701</v>
      </c>
      <c r="C2799">
        <v>-2.2565882901068202</v>
      </c>
      <c r="D2799">
        <v>-1.3841730331338999</v>
      </c>
      <c r="E2799">
        <v>-0.44534768669994601</v>
      </c>
      <c r="F2799">
        <v>-0.106996122290735</v>
      </c>
    </row>
    <row r="2800" spans="1:6" x14ac:dyDescent="0.35">
      <c r="A2800">
        <v>0.80607343832290002</v>
      </c>
      <c r="B2800">
        <v>-1.24851317051263</v>
      </c>
      <c r="C2800">
        <v>-2.2567307429380401</v>
      </c>
      <c r="D2800">
        <v>-1.3827608979992201</v>
      </c>
      <c r="E2800">
        <v>-0.44734764328105198</v>
      </c>
      <c r="F2800">
        <v>-0.108856925708449</v>
      </c>
    </row>
    <row r="2801" spans="1:6" x14ac:dyDescent="0.35">
      <c r="A2801">
        <v>0.81840310045648901</v>
      </c>
      <c r="B2801">
        <v>-1.24474648333746</v>
      </c>
      <c r="C2801">
        <v>-2.2638543066688102</v>
      </c>
      <c r="D2801">
        <v>-1.38204376721455</v>
      </c>
      <c r="E2801">
        <v>-0.44766650170464001</v>
      </c>
      <c r="F2801">
        <v>-0.11008474011283099</v>
      </c>
    </row>
    <row r="2802" spans="1:6" x14ac:dyDescent="0.35">
      <c r="A2802">
        <v>0.82954721408498799</v>
      </c>
      <c r="B2802">
        <v>-1.2414764688923801</v>
      </c>
      <c r="C2802">
        <v>-2.2728247787218598</v>
      </c>
      <c r="D2802">
        <v>-1.3815204746634799</v>
      </c>
      <c r="E2802">
        <v>-0.44714235116148499</v>
      </c>
      <c r="F2802">
        <v>-0.111201619508579</v>
      </c>
    </row>
    <row r="2803" spans="1:6" x14ac:dyDescent="0.35">
      <c r="A2803">
        <v>0.83536539399396603</v>
      </c>
      <c r="B2803">
        <v>-1.2385614337475801</v>
      </c>
      <c r="C2803">
        <v>-2.2817615179295698</v>
      </c>
      <c r="D2803">
        <v>-1.3811863233144499</v>
      </c>
      <c r="E2803">
        <v>-0.44601969063986802</v>
      </c>
      <c r="F2803">
        <v>-0.11216643369921001</v>
      </c>
    </row>
    <row r="2804" spans="1:6" x14ac:dyDescent="0.35">
      <c r="A2804">
        <v>0.83810156762479304</v>
      </c>
      <c r="B2804">
        <v>-1.23484064593399</v>
      </c>
      <c r="C2804">
        <v>-2.2923822732177501</v>
      </c>
      <c r="D2804">
        <v>-1.3803667858595601</v>
      </c>
      <c r="E2804">
        <v>-0.44436784003373397</v>
      </c>
      <c r="F2804">
        <v>-0.11390048271763099</v>
      </c>
    </row>
    <row r="2805" spans="1:6" x14ac:dyDescent="0.35">
      <c r="A2805">
        <v>0.84123668262197204</v>
      </c>
      <c r="B2805">
        <v>-1.23055961863042</v>
      </c>
      <c r="C2805">
        <v>-2.3063567755941801</v>
      </c>
      <c r="D2805">
        <v>-1.3789677660095101</v>
      </c>
      <c r="E2805">
        <v>-0.44269847383543598</v>
      </c>
      <c r="F2805">
        <v>-0.116115704932209</v>
      </c>
    </row>
    <row r="2806" spans="1:6" x14ac:dyDescent="0.35">
      <c r="A2806">
        <v>0.84147024047315699</v>
      </c>
      <c r="B2806">
        <v>-1.2250748303924299</v>
      </c>
      <c r="C2806">
        <v>-2.31752128488497</v>
      </c>
      <c r="D2806">
        <v>-1.37729048600773</v>
      </c>
      <c r="E2806">
        <v>-0.44126142250700201</v>
      </c>
      <c r="F2806">
        <v>-0.118357362992132</v>
      </c>
    </row>
    <row r="2807" spans="1:6" x14ac:dyDescent="0.35">
      <c r="A2807">
        <v>0.84232418602695602</v>
      </c>
      <c r="B2807">
        <v>-1.2210652731840399</v>
      </c>
      <c r="C2807">
        <v>-2.3276923798177802</v>
      </c>
      <c r="D2807">
        <v>-1.3757513271431201</v>
      </c>
      <c r="E2807">
        <v>-0.440733383055671</v>
      </c>
      <c r="F2807">
        <v>-0.12072169585798</v>
      </c>
    </row>
    <row r="2808" spans="1:6" x14ac:dyDescent="0.35">
      <c r="A2808">
        <v>0.84565079038001201</v>
      </c>
      <c r="B2808">
        <v>-1.21572547769052</v>
      </c>
      <c r="C2808">
        <v>-2.33738721555221</v>
      </c>
      <c r="D2808">
        <v>-1.373982529401</v>
      </c>
      <c r="E2808">
        <v>-0.44046255843786303</v>
      </c>
      <c r="F2808">
        <v>-0.122811594684025</v>
      </c>
    </row>
    <row r="2809" spans="1:6" x14ac:dyDescent="0.35">
      <c r="A2809">
        <v>0.85672574481397301</v>
      </c>
      <c r="B2809">
        <v>-1.2092680545313701</v>
      </c>
      <c r="C2809">
        <v>-2.3511764297967801</v>
      </c>
      <c r="D2809">
        <v>-1.3727844845742101</v>
      </c>
      <c r="E2809">
        <v>-0.44118989194874197</v>
      </c>
      <c r="F2809">
        <v>-0.12404827026074899</v>
      </c>
    </row>
    <row r="2810" spans="1:6" x14ac:dyDescent="0.35">
      <c r="A2810">
        <v>0.87464143331870503</v>
      </c>
      <c r="B2810">
        <v>-1.20233075295</v>
      </c>
      <c r="C2810">
        <v>-2.3694453866426599</v>
      </c>
      <c r="D2810">
        <v>-1.37172632082021</v>
      </c>
      <c r="E2810">
        <v>-0.44254974053155399</v>
      </c>
      <c r="F2810">
        <v>-0.125068821628539</v>
      </c>
    </row>
    <row r="2811" spans="1:6" x14ac:dyDescent="0.35">
      <c r="A2811">
        <v>0.89208690546385105</v>
      </c>
      <c r="B2811">
        <v>-1.1957203199356801</v>
      </c>
      <c r="C2811">
        <v>-2.3868373048930001</v>
      </c>
      <c r="D2811">
        <v>-1.3707649257202801</v>
      </c>
      <c r="E2811">
        <v>-0.44420747093134599</v>
      </c>
      <c r="F2811">
        <v>-0.12544472469933299</v>
      </c>
    </row>
    <row r="2812" spans="1:6" x14ac:dyDescent="0.35">
      <c r="A2812">
        <v>0.907569371572718</v>
      </c>
      <c r="B2812">
        <v>-1.1890013869110401</v>
      </c>
      <c r="C2812">
        <v>-2.40302057924516</v>
      </c>
      <c r="D2812">
        <v>-1.3700972140932799</v>
      </c>
      <c r="E2812">
        <v>-0.44618474342173098</v>
      </c>
      <c r="F2812">
        <v>-0.126142148905111</v>
      </c>
    </row>
    <row r="2813" spans="1:6" x14ac:dyDescent="0.35">
      <c r="A2813">
        <v>0.92223890359846805</v>
      </c>
      <c r="B2813">
        <v>-1.18253604352788</v>
      </c>
      <c r="C2813">
        <v>-2.4197518198628298</v>
      </c>
      <c r="D2813">
        <v>-1.36914011788561</v>
      </c>
      <c r="E2813">
        <v>-0.44839589121006301</v>
      </c>
      <c r="F2813">
        <v>-0.126874163403986</v>
      </c>
    </row>
    <row r="2814" spans="1:6" x14ac:dyDescent="0.35">
      <c r="A2814">
        <v>0.93669947752087201</v>
      </c>
      <c r="B2814">
        <v>-1.1745494018232401</v>
      </c>
      <c r="C2814">
        <v>-2.43948336909666</v>
      </c>
      <c r="D2814">
        <v>-1.36853252010559</v>
      </c>
      <c r="E2814">
        <v>-0.45095404157404401</v>
      </c>
      <c r="F2814">
        <v>-0.12762434154726199</v>
      </c>
    </row>
    <row r="2815" spans="1:6" x14ac:dyDescent="0.35">
      <c r="A2815">
        <v>0.950884129436113</v>
      </c>
      <c r="B2815">
        <v>-1.16652000688493</v>
      </c>
      <c r="C2815">
        <v>-2.45911374548345</v>
      </c>
      <c r="D2815">
        <v>-1.36816395970244</v>
      </c>
      <c r="E2815">
        <v>-0.45377462773923999</v>
      </c>
      <c r="F2815">
        <v>-0.12861455143283201</v>
      </c>
    </row>
    <row r="2816" spans="1:6" x14ac:dyDescent="0.35">
      <c r="A2816">
        <v>0.96786420709930499</v>
      </c>
      <c r="B2816">
        <v>-1.15751808670823</v>
      </c>
      <c r="C2816">
        <v>-2.48022482233646</v>
      </c>
      <c r="D2816">
        <v>-1.36783069665479</v>
      </c>
      <c r="E2816">
        <v>-0.45648771122501702</v>
      </c>
      <c r="F2816">
        <v>-0.12947467558286399</v>
      </c>
    </row>
    <row r="2817" spans="1:6" x14ac:dyDescent="0.35">
      <c r="A2817">
        <v>0.98742565532886095</v>
      </c>
      <c r="B2817">
        <v>-1.1474035317089</v>
      </c>
      <c r="C2817">
        <v>-2.5031992906615899</v>
      </c>
      <c r="D2817">
        <v>-1.3676336479117199</v>
      </c>
      <c r="E2817">
        <v>-0.46008505599912802</v>
      </c>
      <c r="F2817">
        <v>-0.130082267646672</v>
      </c>
    </row>
    <row r="2818" spans="1:6" x14ac:dyDescent="0.35">
      <c r="A2818">
        <v>1.0079974637514899</v>
      </c>
      <c r="B2818">
        <v>-1.13650990341877</v>
      </c>
      <c r="C2818">
        <v>-2.5265385803204898</v>
      </c>
      <c r="D2818">
        <v>-1.36798226338891</v>
      </c>
      <c r="E2818">
        <v>-0.46343553422667699</v>
      </c>
      <c r="F2818">
        <v>-0.13054309393777699</v>
      </c>
    </row>
    <row r="2819" spans="1:6" x14ac:dyDescent="0.35">
      <c r="A2819">
        <v>1.0294597343901299</v>
      </c>
      <c r="B2819">
        <v>-1.12551432589895</v>
      </c>
      <c r="C2819">
        <v>-2.55046077838576</v>
      </c>
      <c r="D2819">
        <v>-1.36807412188814</v>
      </c>
      <c r="E2819">
        <v>-0.46705184553291401</v>
      </c>
      <c r="F2819">
        <v>-0.131080777798078</v>
      </c>
    </row>
    <row r="2820" spans="1:6" x14ac:dyDescent="0.35">
      <c r="A2820">
        <v>1.0498375690822199</v>
      </c>
      <c r="B2820">
        <v>-1.1131943545563801</v>
      </c>
      <c r="C2820">
        <v>-2.5733422865295799</v>
      </c>
      <c r="D2820">
        <v>-1.3692292893673601</v>
      </c>
      <c r="E2820">
        <v>-0.47123541912252898</v>
      </c>
      <c r="F2820">
        <v>-0.13069493017533601</v>
      </c>
    </row>
    <row r="2821" spans="1:6" x14ac:dyDescent="0.35">
      <c r="A2821">
        <v>1.07118142266618</v>
      </c>
      <c r="B2821">
        <v>-1.1000357157087901</v>
      </c>
      <c r="C2821">
        <v>-2.5967013718650498</v>
      </c>
      <c r="D2821">
        <v>-1.3695690816585999</v>
      </c>
      <c r="E2821">
        <v>-0.476657543930951</v>
      </c>
      <c r="F2821">
        <v>-0.13270984774883801</v>
      </c>
    </row>
    <row r="2822" spans="1:6" x14ac:dyDescent="0.35">
      <c r="A2822">
        <v>1.09294009983569</v>
      </c>
      <c r="B2822">
        <v>-1.0854556255547101</v>
      </c>
      <c r="C2822">
        <v>-2.6195786085322501</v>
      </c>
      <c r="D2822">
        <v>-1.3707138806461101</v>
      </c>
      <c r="E2822">
        <v>-0.485224955334635</v>
      </c>
      <c r="F2822">
        <v>-0.13285118741298299</v>
      </c>
    </row>
    <row r="2823" spans="1:6" x14ac:dyDescent="0.35">
      <c r="A2823">
        <v>1.11730421416336</v>
      </c>
      <c r="B2823">
        <v>-1.0694358029480899</v>
      </c>
      <c r="C2823">
        <v>-2.6429314840921201</v>
      </c>
      <c r="D2823">
        <v>-1.36980553828401</v>
      </c>
      <c r="E2823">
        <v>-0.49666388526552802</v>
      </c>
      <c r="F2823">
        <v>-0.13457163999767</v>
      </c>
    </row>
    <row r="2824" spans="1:6" x14ac:dyDescent="0.35">
      <c r="A2824">
        <v>1.14492939501407</v>
      </c>
      <c r="B2824">
        <v>-1.05233482192741</v>
      </c>
      <c r="C2824">
        <v>-2.6667379913751699</v>
      </c>
      <c r="D2824">
        <v>-1.36898568543699</v>
      </c>
      <c r="E2824">
        <v>-0.50920190676902199</v>
      </c>
      <c r="F2824">
        <v>-0.13534048656251499</v>
      </c>
    </row>
    <row r="2825" spans="1:6" x14ac:dyDescent="0.35">
      <c r="A2825">
        <v>1.1749322510086799</v>
      </c>
      <c r="B2825">
        <v>-1.03410384325531</v>
      </c>
      <c r="C2825">
        <v>-2.6912851185087701</v>
      </c>
      <c r="D2825">
        <v>-1.36684388648036</v>
      </c>
      <c r="E2825">
        <v>-0.52492439450915496</v>
      </c>
      <c r="F2825">
        <v>-0.13851642730463701</v>
      </c>
    </row>
    <row r="2826" spans="1:6" x14ac:dyDescent="0.35">
      <c r="A2826">
        <v>1.2052118056821299</v>
      </c>
      <c r="B2826">
        <v>-1.0143683666669101</v>
      </c>
      <c r="C2826">
        <v>-2.7165943037167501</v>
      </c>
      <c r="D2826">
        <v>-1.36395742799213</v>
      </c>
      <c r="E2826">
        <v>-0.54446719401175903</v>
      </c>
      <c r="F2826">
        <v>-0.144397960905601</v>
      </c>
    </row>
    <row r="2827" spans="1:6" x14ac:dyDescent="0.35">
      <c r="A2827">
        <v>1.2333382882637001</v>
      </c>
      <c r="B2827">
        <v>-0.99424117074635499</v>
      </c>
      <c r="C2827">
        <v>-2.7414909613015901</v>
      </c>
      <c r="D2827">
        <v>-1.3601073416699401</v>
      </c>
      <c r="E2827">
        <v>-0.56728627878426297</v>
      </c>
      <c r="F2827">
        <v>-0.15209928255251701</v>
      </c>
    </row>
    <row r="2828" spans="1:6" x14ac:dyDescent="0.35">
      <c r="A2828">
        <v>1.26282387388739</v>
      </c>
      <c r="B2828">
        <v>-0.972697667237441</v>
      </c>
      <c r="C2828">
        <v>-2.7733556338032499</v>
      </c>
      <c r="D2828">
        <v>-1.35695243626955</v>
      </c>
      <c r="E2828">
        <v>-0.59513433648590597</v>
      </c>
      <c r="F2828">
        <v>-0.158308606702253</v>
      </c>
    </row>
    <row r="2829" spans="1:6" x14ac:dyDescent="0.35">
      <c r="A2829">
        <v>1.2888146271365899</v>
      </c>
      <c r="B2829">
        <v>-0.947108756678536</v>
      </c>
      <c r="C2829">
        <v>-2.8015720092155698</v>
      </c>
      <c r="D2829">
        <v>-1.3511849161704801</v>
      </c>
      <c r="E2829">
        <v>-0.63484837681120698</v>
      </c>
      <c r="F2829">
        <v>-0.17045152696920299</v>
      </c>
    </row>
    <row r="2830" spans="1:6" x14ac:dyDescent="0.35">
      <c r="A2830">
        <v>1.31291771054671</v>
      </c>
      <c r="B2830">
        <v>-0.92179816863419495</v>
      </c>
      <c r="C2830">
        <v>-2.8298596061300501</v>
      </c>
      <c r="D2830">
        <v>-1.3469202827803699</v>
      </c>
      <c r="E2830">
        <v>-0.66983876566459699</v>
      </c>
      <c r="F2830">
        <v>-0.17851036020359201</v>
      </c>
    </row>
    <row r="2831" spans="1:6" x14ac:dyDescent="0.35">
      <c r="A2831">
        <v>1.33323597463837</v>
      </c>
      <c r="B2831">
        <v>-0.90001742329107903</v>
      </c>
      <c r="C2831">
        <v>-2.8548777451926699</v>
      </c>
      <c r="D2831">
        <v>-1.3444972282599601</v>
      </c>
      <c r="E2831">
        <v>-0.71681994720220799</v>
      </c>
      <c r="F2831">
        <v>-0.18112117057182001</v>
      </c>
    </row>
    <row r="2832" spans="1:6" x14ac:dyDescent="0.35">
      <c r="A2832">
        <v>1.3531795567345399</v>
      </c>
      <c r="B2832">
        <v>-0.87769212121229001</v>
      </c>
      <c r="C2832">
        <v>-2.8798237915842999</v>
      </c>
      <c r="D2832">
        <v>-1.33993338064061</v>
      </c>
      <c r="E2832">
        <v>-0.76827415504251495</v>
      </c>
      <c r="F2832">
        <v>-0.18607016244934099</v>
      </c>
    </row>
    <row r="2833" spans="1:6" x14ac:dyDescent="0.35">
      <c r="A2833">
        <v>1.3742481868740699</v>
      </c>
      <c r="B2833">
        <v>-0.85166698076184599</v>
      </c>
      <c r="C2833">
        <v>-2.9068072923572998</v>
      </c>
      <c r="D2833">
        <v>-1.33244730181059</v>
      </c>
      <c r="E2833">
        <v>-0.82783633515445498</v>
      </c>
      <c r="F2833">
        <v>-0.19231895690095599</v>
      </c>
    </row>
    <row r="2834" spans="1:6" x14ac:dyDescent="0.35">
      <c r="A2834">
        <v>1.39331699887117</v>
      </c>
      <c r="B2834">
        <v>-0.82583013061726995</v>
      </c>
      <c r="C2834">
        <v>-2.9361300770762999</v>
      </c>
      <c r="D2834">
        <v>-1.32410779357254</v>
      </c>
      <c r="E2834">
        <v>-0.88918998583794995</v>
      </c>
      <c r="F2834">
        <v>-0.19939866753334401</v>
      </c>
    </row>
    <row r="2835" spans="1:6" x14ac:dyDescent="0.35">
      <c r="A2835">
        <v>1.4096039023375</v>
      </c>
      <c r="B2835">
        <v>-0.80174092884418002</v>
      </c>
      <c r="C2835">
        <v>-2.9659478544574198</v>
      </c>
      <c r="D2835">
        <v>-1.3126205393735</v>
      </c>
      <c r="E2835">
        <v>-0.95266044470982802</v>
      </c>
      <c r="F2835">
        <v>-0.21216673918585699</v>
      </c>
    </row>
    <row r="2836" spans="1:6" x14ac:dyDescent="0.35">
      <c r="A2836">
        <v>1.42146227377892</v>
      </c>
      <c r="B2836">
        <v>-0.77498186611124198</v>
      </c>
      <c r="C2836">
        <v>-2.9931215792096699</v>
      </c>
      <c r="D2836">
        <v>-1.3023298138320301</v>
      </c>
      <c r="E2836">
        <v>-1.01953411282829</v>
      </c>
      <c r="F2836">
        <v>-0.22068699467766201</v>
      </c>
    </row>
    <row r="2837" spans="1:6" x14ac:dyDescent="0.35">
      <c r="A2837">
        <v>1.4298054397553199</v>
      </c>
      <c r="B2837">
        <v>-0.74482918972599699</v>
      </c>
      <c r="C2837">
        <v>-3.0181478990403501</v>
      </c>
      <c r="D2837">
        <v>-1.29687987866382</v>
      </c>
      <c r="E2837">
        <v>-1.08954519046081</v>
      </c>
      <c r="F2837">
        <v>-0.23156122879063401</v>
      </c>
    </row>
    <row r="2838" spans="1:6" x14ac:dyDescent="0.35">
      <c r="A2838">
        <v>1.4353671412028699</v>
      </c>
      <c r="B2838">
        <v>-0.71175479979473799</v>
      </c>
      <c r="C2838">
        <v>-3.0414687161762801</v>
      </c>
      <c r="D2838">
        <v>-1.27901003386933</v>
      </c>
      <c r="E2838">
        <v>-1.1624499544537199</v>
      </c>
      <c r="F2838">
        <v>-0.26097954967853698</v>
      </c>
    </row>
    <row r="2839" spans="1:6" x14ac:dyDescent="0.35">
      <c r="A2839">
        <v>1.43711773220332</v>
      </c>
      <c r="B2839">
        <v>-0.67833914264853601</v>
      </c>
      <c r="C2839">
        <v>-3.0618160345171601</v>
      </c>
      <c r="D2839">
        <v>-1.2538826658968401</v>
      </c>
      <c r="E2839">
        <v>-1.2488547052601</v>
      </c>
      <c r="F2839">
        <v>-0.29594412547438798</v>
      </c>
    </row>
    <row r="2840" spans="1:6" x14ac:dyDescent="0.35">
      <c r="A2840">
        <v>1.4366523345694799</v>
      </c>
      <c r="B2840">
        <v>-0.64679646201114105</v>
      </c>
      <c r="C2840">
        <v>-3.07986116101406</v>
      </c>
      <c r="D2840">
        <v>-1.2337064724149001</v>
      </c>
      <c r="E2840">
        <v>-1.32334154614114</v>
      </c>
      <c r="F2840">
        <v>-0.32104629378349298</v>
      </c>
    </row>
    <row r="2841" spans="1:6" x14ac:dyDescent="0.35">
      <c r="A2841">
        <v>1.4352655072698499</v>
      </c>
      <c r="B2841">
        <v>-0.61880116836610799</v>
      </c>
      <c r="C2841">
        <v>-3.09645394620193</v>
      </c>
      <c r="D2841">
        <v>-1.25652232751271</v>
      </c>
      <c r="E2841">
        <v>-1.3802135194688701</v>
      </c>
      <c r="F2841">
        <v>-0.29974227609063098</v>
      </c>
    </row>
    <row r="2842" spans="1:6" x14ac:dyDescent="0.35">
      <c r="A2842">
        <v>1.43244838962722</v>
      </c>
      <c r="B2842">
        <v>-0.60358122645761603</v>
      </c>
      <c r="C2842">
        <v>-3.1103987372903799</v>
      </c>
      <c r="D2842">
        <v>-1.30465707309249</v>
      </c>
      <c r="E2842">
        <v>-1.4321912160402801</v>
      </c>
      <c r="F2842">
        <v>-0.25380600368185902</v>
      </c>
    </row>
    <row r="2843" spans="1:6" x14ac:dyDescent="0.35">
      <c r="A2843">
        <v>1.42890156904087</v>
      </c>
      <c r="B2843">
        <v>-0.58496430185085702</v>
      </c>
      <c r="C2843">
        <v>-3.1256089222091199</v>
      </c>
      <c r="D2843">
        <v>-1.6154720633336299</v>
      </c>
      <c r="E2843">
        <v>-1.47211289097868</v>
      </c>
      <c r="F2843">
        <v>5.0557007177233798E-2</v>
      </c>
    </row>
    <row r="2844" spans="1:6" x14ac:dyDescent="0.35">
      <c r="A2844">
        <v>1.42502916592753</v>
      </c>
      <c r="B2844">
        <v>-0.56373842694728704</v>
      </c>
      <c r="C2844">
        <v>3.13453315817834</v>
      </c>
      <c r="D2844">
        <v>-1.9480540781345399</v>
      </c>
      <c r="E2844">
        <v>-1.5124195533695599</v>
      </c>
      <c r="F2844">
        <v>0.35122958240629398</v>
      </c>
    </row>
    <row r="2845" spans="1:6" x14ac:dyDescent="0.35">
      <c r="A2845">
        <v>1.41864976279036</v>
      </c>
      <c r="B2845">
        <v>-0.55331226067551598</v>
      </c>
      <c r="C2845">
        <v>3.1062474896424299</v>
      </c>
      <c r="D2845">
        <v>-2.01422288889245</v>
      </c>
      <c r="E2845">
        <v>-1.48973142718271</v>
      </c>
      <c r="F2845">
        <v>0.38467644166820403</v>
      </c>
    </row>
    <row r="2846" spans="1:6" x14ac:dyDescent="0.35">
      <c r="A2846">
        <v>1.4077068325792499</v>
      </c>
      <c r="B2846">
        <v>-0.56045485360481095</v>
      </c>
      <c r="C2846">
        <v>3.07706330216857</v>
      </c>
      <c r="D2846">
        <v>-2.0008823485945002</v>
      </c>
      <c r="E2846">
        <v>-1.4549306624731799</v>
      </c>
      <c r="F2846">
        <v>0.34781248389364799</v>
      </c>
    </row>
    <row r="2847" spans="1:6" x14ac:dyDescent="0.35">
      <c r="A2847">
        <v>1.3931028746224701</v>
      </c>
      <c r="B2847">
        <v>-0.57901385859139298</v>
      </c>
      <c r="C2847">
        <v>3.0523129195080601</v>
      </c>
      <c r="D2847">
        <v>-2.0142047378776899</v>
      </c>
      <c r="E2847">
        <v>-1.4161555244199699</v>
      </c>
      <c r="F2847">
        <v>0.34654398008753701</v>
      </c>
    </row>
    <row r="2848" spans="1:6" x14ac:dyDescent="0.35">
      <c r="A2848">
        <v>1.3757788188218201</v>
      </c>
      <c r="B2848">
        <v>-0.59915749052038803</v>
      </c>
      <c r="C2848">
        <v>3.0370041974673501</v>
      </c>
      <c r="D2848">
        <v>-2.02459364688398</v>
      </c>
      <c r="E2848">
        <v>-1.37421072566167</v>
      </c>
      <c r="F2848">
        <v>0.35121677805971002</v>
      </c>
    </row>
    <row r="2849" spans="1:6" x14ac:dyDescent="0.35">
      <c r="A2849">
        <v>1.3584733007186001</v>
      </c>
      <c r="B2849">
        <v>-0.61943324799704003</v>
      </c>
      <c r="C2849">
        <v>3.0332109299431398</v>
      </c>
      <c r="D2849">
        <v>-2.0266472983822501</v>
      </c>
      <c r="E2849">
        <v>-1.3324128611297901</v>
      </c>
      <c r="F2849">
        <v>0.349949485444074</v>
      </c>
    </row>
    <row r="2850" spans="1:6" x14ac:dyDescent="0.35">
      <c r="A2850">
        <v>1.34147653774693</v>
      </c>
      <c r="B2850">
        <v>-0.63888971678676598</v>
      </c>
      <c r="C2850">
        <v>3.0394894055692001</v>
      </c>
      <c r="D2850">
        <v>-2.0113794883484499</v>
      </c>
      <c r="E2850">
        <v>-1.2874350387443401</v>
      </c>
      <c r="F2850">
        <v>0.33003967272165302</v>
      </c>
    </row>
    <row r="2851" spans="1:6" x14ac:dyDescent="0.35">
      <c r="A2851">
        <v>1.3256675261198101</v>
      </c>
      <c r="B2851">
        <v>-0.66129302645111399</v>
      </c>
      <c r="C2851">
        <v>3.0534674133528701</v>
      </c>
      <c r="D2851">
        <v>-1.9850359228134</v>
      </c>
      <c r="E2851">
        <v>-1.2430128254869599</v>
      </c>
      <c r="F2851">
        <v>0.29258866785472398</v>
      </c>
    </row>
    <row r="2852" spans="1:6" x14ac:dyDescent="0.35">
      <c r="A2852">
        <v>1.31323011592992</v>
      </c>
      <c r="B2852">
        <v>-0.68991411317136397</v>
      </c>
      <c r="C2852">
        <v>3.0690496477938698</v>
      </c>
      <c r="D2852">
        <v>-1.9374697462103201</v>
      </c>
      <c r="E2852">
        <v>-1.1952981555120801</v>
      </c>
      <c r="F2852">
        <v>0.22764422848528601</v>
      </c>
    </row>
    <row r="2853" spans="1:6" x14ac:dyDescent="0.35">
      <c r="A2853">
        <v>1.30082594345609</v>
      </c>
      <c r="B2853">
        <v>-0.72340926509850201</v>
      </c>
      <c r="C2853">
        <v>3.0879932373079702</v>
      </c>
      <c r="D2853">
        <v>-1.8935436129613701</v>
      </c>
      <c r="E2853">
        <v>-1.1429440122013399</v>
      </c>
      <c r="F2853">
        <v>0.16925908076482499</v>
      </c>
    </row>
    <row r="2854" spans="1:6" x14ac:dyDescent="0.35">
      <c r="A2854">
        <v>1.28744182239239</v>
      </c>
      <c r="B2854">
        <v>-0.75944638573171497</v>
      </c>
      <c r="C2854">
        <v>3.10875946778342</v>
      </c>
      <c r="D2854">
        <v>-1.85529390720091</v>
      </c>
      <c r="E2854">
        <v>-1.08740968824165</v>
      </c>
      <c r="F2854">
        <v>0.12137370056064101</v>
      </c>
    </row>
    <row r="2855" spans="1:6" x14ac:dyDescent="0.35">
      <c r="A2855">
        <v>1.27208918785835</v>
      </c>
      <c r="B2855">
        <v>-0.79791311056075997</v>
      </c>
      <c r="C2855">
        <v>3.1321021474005</v>
      </c>
      <c r="D2855">
        <v>-1.8244037595454301</v>
      </c>
      <c r="E2855">
        <v>-1.03292178944424</v>
      </c>
      <c r="F2855">
        <v>8.5133460955106793E-2</v>
      </c>
    </row>
    <row r="2856" spans="1:6" x14ac:dyDescent="0.35">
      <c r="A2856">
        <v>1.25407671803395</v>
      </c>
      <c r="B2856">
        <v>-0.83917732040843995</v>
      </c>
      <c r="C2856">
        <v>-3.1237194548118499</v>
      </c>
      <c r="D2856">
        <v>-1.79840547106153</v>
      </c>
      <c r="E2856">
        <v>-0.97858863236419802</v>
      </c>
      <c r="F2856">
        <v>5.6647850110054097E-2</v>
      </c>
    </row>
    <row r="2857" spans="1:6" x14ac:dyDescent="0.35">
      <c r="A2857">
        <v>1.2338433425797199</v>
      </c>
      <c r="B2857">
        <v>-0.88352493130869203</v>
      </c>
      <c r="C2857">
        <v>-3.0918246055886902</v>
      </c>
      <c r="D2857">
        <v>-1.77489422177705</v>
      </c>
      <c r="E2857">
        <v>-0.92420650651121605</v>
      </c>
      <c r="F2857">
        <v>3.1526081273818E-2</v>
      </c>
    </row>
    <row r="2858" spans="1:6" x14ac:dyDescent="0.35">
      <c r="A2858">
        <v>1.21098776841768</v>
      </c>
      <c r="B2858">
        <v>-0.92982913453291205</v>
      </c>
      <c r="C2858">
        <v>-3.0546803280587702</v>
      </c>
      <c r="D2858">
        <v>-1.75414659732815</v>
      </c>
      <c r="E2858">
        <v>-0.86859543099171099</v>
      </c>
      <c r="F2858">
        <v>8.7753997273428194E-3</v>
      </c>
    </row>
    <row r="2859" spans="1:6" x14ac:dyDescent="0.35">
      <c r="A2859">
        <v>1.18690012598057</v>
      </c>
      <c r="B2859">
        <v>-0.97819501351645999</v>
      </c>
      <c r="C2859">
        <v>-3.0134311329561898</v>
      </c>
      <c r="D2859">
        <v>-1.7358994662323799</v>
      </c>
      <c r="E2859">
        <v>-0.81169686960733101</v>
      </c>
      <c r="F2859">
        <v>-1.1667711783077199E-2</v>
      </c>
    </row>
    <row r="2860" spans="1:6" x14ac:dyDescent="0.35">
      <c r="A2860">
        <v>1.16210112369503</v>
      </c>
      <c r="B2860">
        <v>-1.03004936077234</v>
      </c>
      <c r="C2860">
        <v>-2.9702944247921299</v>
      </c>
      <c r="D2860">
        <v>-1.7201619443527201</v>
      </c>
      <c r="E2860">
        <v>-0.75320280955658603</v>
      </c>
      <c r="F2860">
        <v>-2.9197388338013601E-2</v>
      </c>
    </row>
    <row r="2861" spans="1:6" x14ac:dyDescent="0.35">
      <c r="A2861">
        <v>1.1327074044223899</v>
      </c>
      <c r="B2861">
        <v>-1.0843713605944501</v>
      </c>
      <c r="C2861">
        <v>-2.9239650552773702</v>
      </c>
      <c r="D2861">
        <v>-1.7076707067002099</v>
      </c>
      <c r="E2861">
        <v>-0.69421455744763205</v>
      </c>
      <c r="F2861">
        <v>-4.3106926986188697E-2</v>
      </c>
    </row>
    <row r="2862" spans="1:6" x14ac:dyDescent="0.35">
      <c r="A2862">
        <v>1.09395254429605</v>
      </c>
      <c r="B2862">
        <v>-1.1400934108279199</v>
      </c>
      <c r="C2862">
        <v>-2.87177751029123</v>
      </c>
      <c r="D2862">
        <v>-1.69805372679308</v>
      </c>
      <c r="E2862">
        <v>-0.63458070538994704</v>
      </c>
      <c r="F2862">
        <v>-5.3194671336672703E-2</v>
      </c>
    </row>
    <row r="2863" spans="1:6" x14ac:dyDescent="0.35">
      <c r="A2863">
        <v>1.0425067543672299</v>
      </c>
      <c r="B2863">
        <v>-1.1964328107370901</v>
      </c>
      <c r="C2863">
        <v>-2.8103162612692598</v>
      </c>
      <c r="D2863">
        <v>-1.6908121899864099</v>
      </c>
      <c r="E2863">
        <v>-0.574940955445427</v>
      </c>
      <c r="F2863">
        <v>-6.0533346133582001E-2</v>
      </c>
    </row>
    <row r="2864" spans="1:6" x14ac:dyDescent="0.35">
      <c r="A2864">
        <v>0.97001068580679295</v>
      </c>
      <c r="B2864">
        <v>-1.25117624774544</v>
      </c>
      <c r="C2864">
        <v>-2.73111846600368</v>
      </c>
      <c r="D2864">
        <v>-1.6847208093553701</v>
      </c>
      <c r="E2864">
        <v>-0.51491801909951695</v>
      </c>
      <c r="F2864">
        <v>-6.7104638300768099E-2</v>
      </c>
    </row>
    <row r="2865" spans="1:6" x14ac:dyDescent="0.35">
      <c r="A2865">
        <v>0.86629626474668997</v>
      </c>
      <c r="B2865">
        <v>-1.30530735779037</v>
      </c>
      <c r="C2865">
        <v>-2.62325582926267</v>
      </c>
      <c r="D2865">
        <v>-1.6794936441889501</v>
      </c>
      <c r="E2865">
        <v>-0.45521944264608499</v>
      </c>
      <c r="F2865">
        <v>-7.3235800700714795E-2</v>
      </c>
    </row>
    <row r="2866" spans="1:6" x14ac:dyDescent="0.35">
      <c r="A2866">
        <v>0.70339352589215798</v>
      </c>
      <c r="B2866">
        <v>-1.35552616392367</v>
      </c>
      <c r="C2866">
        <v>-2.4595492108407102</v>
      </c>
      <c r="D2866">
        <v>-1.6744074319658699</v>
      </c>
      <c r="E2866">
        <v>-0.39778632485471899</v>
      </c>
      <c r="F2866">
        <v>-7.9352471222060794E-2</v>
      </c>
    </row>
    <row r="2867" spans="1:6" x14ac:dyDescent="0.35">
      <c r="A2867">
        <v>0.43506602020056001</v>
      </c>
      <c r="B2867">
        <v>-1.3984998207067001</v>
      </c>
      <c r="C2867">
        <v>-2.1924756882168799</v>
      </c>
      <c r="D2867">
        <v>-1.6698552041389101</v>
      </c>
      <c r="E2867">
        <v>-0.34363823451825798</v>
      </c>
      <c r="F2867">
        <v>-8.6175027401832194E-2</v>
      </c>
    </row>
    <row r="2868" spans="1:6" x14ac:dyDescent="0.35">
      <c r="A2868">
        <v>3.8523868441637799E-2</v>
      </c>
      <c r="B2868">
        <v>-1.4192408876689999</v>
      </c>
      <c r="C2868">
        <v>-1.7986895151700599</v>
      </c>
      <c r="D2868">
        <v>-1.66594220799651</v>
      </c>
      <c r="E2868">
        <v>-0.29261697152327298</v>
      </c>
      <c r="F2868">
        <v>-9.6352937672711497E-2</v>
      </c>
    </row>
    <row r="2869" spans="1:6" x14ac:dyDescent="0.35">
      <c r="A2869">
        <v>-0.37947509343726799</v>
      </c>
      <c r="B2869">
        <v>-1.40923716097206</v>
      </c>
      <c r="C2869">
        <v>-1.383550325229</v>
      </c>
      <c r="D2869">
        <v>-1.66338547016798</v>
      </c>
      <c r="E2869">
        <v>-0.24396303901106201</v>
      </c>
      <c r="F2869">
        <v>-0.106500982676006</v>
      </c>
    </row>
    <row r="2870" spans="1:6" x14ac:dyDescent="0.35">
      <c r="A2870">
        <v>-0.68294708065319598</v>
      </c>
      <c r="B2870">
        <v>-1.3752777767001201</v>
      </c>
      <c r="C2870">
        <v>-1.0809764209012001</v>
      </c>
      <c r="D2870">
        <v>-1.6616568053479299</v>
      </c>
      <c r="E2870">
        <v>-0.19908497262324401</v>
      </c>
      <c r="F2870">
        <v>-0.117612593775791</v>
      </c>
    </row>
    <row r="2871" spans="1:6" x14ac:dyDescent="0.35">
      <c r="A2871">
        <v>-0.87254534649418602</v>
      </c>
      <c r="B2871">
        <v>-1.33056684142368</v>
      </c>
      <c r="C2871">
        <v>-0.88908134908417702</v>
      </c>
      <c r="D2871">
        <v>-1.66051457701929</v>
      </c>
      <c r="E2871">
        <v>-0.159226683595968</v>
      </c>
      <c r="F2871">
        <v>-0.130415205666673</v>
      </c>
    </row>
    <row r="2872" spans="1:6" x14ac:dyDescent="0.35">
      <c r="A2872">
        <v>-0.98577452307388502</v>
      </c>
      <c r="B2872">
        <v>-1.28342105232782</v>
      </c>
      <c r="C2872">
        <v>-0.76681282114019</v>
      </c>
      <c r="D2872">
        <v>-1.65759951287063</v>
      </c>
      <c r="E2872">
        <v>-0.122315487194078</v>
      </c>
      <c r="F2872">
        <v>-0.144710974987733</v>
      </c>
    </row>
    <row r="2873" spans="1:6" x14ac:dyDescent="0.35">
      <c r="A2873">
        <v>-1.05220018994219</v>
      </c>
      <c r="B2873">
        <v>-1.2412980365359001</v>
      </c>
      <c r="C2873">
        <v>-0.68667216610077797</v>
      </c>
      <c r="D2873">
        <v>-1.65187819398395</v>
      </c>
      <c r="E2873">
        <v>-8.6734548061283806E-2</v>
      </c>
      <c r="F2873">
        <v>-0.15973593101745501</v>
      </c>
    </row>
    <row r="2874" spans="1:6" x14ac:dyDescent="0.35">
      <c r="A2874">
        <v>-1.09341520653588</v>
      </c>
      <c r="B2874">
        <v>-1.2050748851348501</v>
      </c>
      <c r="C2874">
        <v>-0.63169591091171395</v>
      </c>
      <c r="D2874">
        <v>-1.6410351441179201</v>
      </c>
      <c r="E2874">
        <v>-5.3970156696957497E-2</v>
      </c>
      <c r="F2874">
        <v>-0.17669143723918099</v>
      </c>
    </row>
    <row r="2875" spans="1:6" x14ac:dyDescent="0.35">
      <c r="A2875">
        <v>-1.1255478389504301</v>
      </c>
      <c r="B2875">
        <v>-1.17155996463296</v>
      </c>
      <c r="C2875">
        <v>-0.58824987087799196</v>
      </c>
      <c r="D2875">
        <v>-1.6256269716449501</v>
      </c>
      <c r="E2875">
        <v>-2.8003739989425399E-2</v>
      </c>
      <c r="F2875">
        <v>-0.196363922105255</v>
      </c>
    </row>
    <row r="2876" spans="1:6" x14ac:dyDescent="0.35">
      <c r="A2876">
        <v>-1.14460369439996</v>
      </c>
      <c r="B2876">
        <v>-1.14648764477679</v>
      </c>
      <c r="C2876">
        <v>-0.56751524051803504</v>
      </c>
      <c r="D2876">
        <v>-1.60583673253559</v>
      </c>
      <c r="E2876">
        <v>-9.7551547209662002E-3</v>
      </c>
      <c r="F2876">
        <v>-0.21466787096966899</v>
      </c>
    </row>
    <row r="2877" spans="1:6" x14ac:dyDescent="0.35">
      <c r="A2877">
        <v>-1.1539924192695801</v>
      </c>
      <c r="B2877">
        <v>-1.12871279118129</v>
      </c>
      <c r="C2877">
        <v>-0.56370182930634105</v>
      </c>
      <c r="D2877">
        <v>-1.5847473774774199</v>
      </c>
      <c r="E2877">
        <v>6.9228005529606404E-4</v>
      </c>
      <c r="F2877">
        <v>-0.22734663802830299</v>
      </c>
    </row>
    <row r="2878" spans="1:6" x14ac:dyDescent="0.35">
      <c r="A2878">
        <v>-1.1345129220719801</v>
      </c>
      <c r="B2878">
        <v>-1.1247545160516701</v>
      </c>
      <c r="C2878">
        <v>-0.58923188401964099</v>
      </c>
      <c r="D2878">
        <v>-1.5655689251514899</v>
      </c>
      <c r="E2878">
        <v>4.59553617546812E-3</v>
      </c>
      <c r="F2878">
        <v>-0.23499821521419201</v>
      </c>
    </row>
    <row r="2879" spans="1:6" x14ac:dyDescent="0.35">
      <c r="A2879">
        <v>-1.0956194308909999</v>
      </c>
      <c r="B2879">
        <v>-1.1403358644201</v>
      </c>
      <c r="C2879">
        <v>-0.62848630678955097</v>
      </c>
      <c r="D2879">
        <v>-1.5503688218546099</v>
      </c>
      <c r="E2879">
        <v>2.4498824506673199E-3</v>
      </c>
      <c r="F2879">
        <v>-0.237861601993928</v>
      </c>
    </row>
    <row r="2880" spans="1:6" x14ac:dyDescent="0.35">
      <c r="A2880">
        <v>-1.0504893642757001</v>
      </c>
      <c r="B2880">
        <v>-1.1612445082254299</v>
      </c>
      <c r="C2880">
        <v>-0.66406807032111503</v>
      </c>
      <c r="D2880">
        <v>-1.53980181069859</v>
      </c>
      <c r="E2880">
        <v>-1.01118123191445E-2</v>
      </c>
      <c r="F2880">
        <v>-0.237071196734781</v>
      </c>
    </row>
    <row r="2881" spans="1:6" x14ac:dyDescent="0.35">
      <c r="A2881">
        <v>-1.0065636839976699</v>
      </c>
      <c r="B2881">
        <v>-1.1878513021458399</v>
      </c>
      <c r="C2881">
        <v>-0.69174776963315798</v>
      </c>
      <c r="D2881">
        <v>-1.5314969435030501</v>
      </c>
      <c r="E2881">
        <v>-3.4451554742545201E-2</v>
      </c>
      <c r="F2881">
        <v>-0.239340943247835</v>
      </c>
    </row>
    <row r="2882" spans="1:6" x14ac:dyDescent="0.35">
      <c r="A2882">
        <v>-0.95962126018461102</v>
      </c>
      <c r="B2882">
        <v>-1.21546301279182</v>
      </c>
      <c r="C2882">
        <v>-0.71569626690227395</v>
      </c>
      <c r="D2882">
        <v>-1.5302342247840099</v>
      </c>
      <c r="E2882">
        <v>-6.3956552830605501E-2</v>
      </c>
      <c r="F2882">
        <v>-0.204734382022697</v>
      </c>
    </row>
    <row r="2883" spans="1:6" x14ac:dyDescent="0.35">
      <c r="A2883">
        <v>-0.92379219151721004</v>
      </c>
      <c r="B2883">
        <v>-1.24159510438161</v>
      </c>
      <c r="C2883">
        <v>-0.72668900104552703</v>
      </c>
      <c r="D2883">
        <v>-1.5241788931806399</v>
      </c>
      <c r="E2883">
        <v>-0.103114813754143</v>
      </c>
      <c r="F2883">
        <v>-0.17813277581595099</v>
      </c>
    </row>
    <row r="2884" spans="1:6" x14ac:dyDescent="0.35">
      <c r="A2884">
        <v>-0.91171295294509902</v>
      </c>
      <c r="B2884">
        <v>-1.26531851477204</v>
      </c>
      <c r="C2884">
        <v>-0.716175930693847</v>
      </c>
      <c r="D2884">
        <v>-1.5172711355778199</v>
      </c>
      <c r="E2884">
        <v>-0.135609116144042</v>
      </c>
      <c r="F2884">
        <v>-0.15380126493455501</v>
      </c>
    </row>
    <row r="2885" spans="1:6" x14ac:dyDescent="0.35">
      <c r="A2885">
        <v>-0.90210006873426496</v>
      </c>
      <c r="B2885">
        <v>-1.2844832353820399</v>
      </c>
      <c r="C2885">
        <v>-0.70232013103930602</v>
      </c>
      <c r="D2885">
        <v>-1.5018338472021899</v>
      </c>
      <c r="E2885">
        <v>-0.170507752128428</v>
      </c>
      <c r="F2885">
        <v>-0.15243466077856399</v>
      </c>
    </row>
    <row r="2886" spans="1:6" x14ac:dyDescent="0.35">
      <c r="A2886">
        <v>-0.881863161908507</v>
      </c>
      <c r="B2886">
        <v>-1.3033836114895201</v>
      </c>
      <c r="C2886">
        <v>-0.70122643910953497</v>
      </c>
      <c r="D2886">
        <v>-1.4842079294980499</v>
      </c>
      <c r="E2886">
        <v>-0.21380593176082399</v>
      </c>
      <c r="F2886">
        <v>-0.15848398691330701</v>
      </c>
    </row>
    <row r="2887" spans="1:6" x14ac:dyDescent="0.35">
      <c r="A2887">
        <v>-0.83511260717895996</v>
      </c>
      <c r="B2887">
        <v>-1.3202133245799399</v>
      </c>
      <c r="C2887">
        <v>-0.72977655536043895</v>
      </c>
      <c r="D2887">
        <v>-1.4829200989348901</v>
      </c>
      <c r="E2887">
        <v>-0.27740736854339798</v>
      </c>
      <c r="F2887">
        <v>-0.137428731098928</v>
      </c>
    </row>
    <row r="2888" spans="1:6" x14ac:dyDescent="0.35">
      <c r="A2888">
        <v>-0.74289203144453297</v>
      </c>
      <c r="B2888">
        <v>-1.34568095320814</v>
      </c>
      <c r="C2888">
        <v>-0.804619811436462</v>
      </c>
      <c r="D2888">
        <v>-1.48264248342282</v>
      </c>
      <c r="E2888">
        <v>-0.33295539713370598</v>
      </c>
      <c r="F2888">
        <v>-0.133602874721757</v>
      </c>
    </row>
    <row r="2889" spans="1:6" x14ac:dyDescent="0.35">
      <c r="A2889">
        <v>-0.553525175130123</v>
      </c>
      <c r="B2889">
        <v>-1.38063629968318</v>
      </c>
      <c r="C2889">
        <v>-0.97709463027121202</v>
      </c>
      <c r="D2889">
        <v>-1.48238693149138</v>
      </c>
      <c r="E2889">
        <v>-0.38142077705095601</v>
      </c>
      <c r="F2889">
        <v>-0.138284025723485</v>
      </c>
    </row>
    <row r="2890" spans="1:6" x14ac:dyDescent="0.35">
      <c r="A2890">
        <v>-0.35490441337788098</v>
      </c>
      <c r="B2890">
        <v>-1.4004796419341601</v>
      </c>
      <c r="C2890">
        <v>-1.16900617809508</v>
      </c>
      <c r="D2890">
        <v>-1.4819925046365801</v>
      </c>
      <c r="E2890">
        <v>-0.41992763904021602</v>
      </c>
      <c r="F2890">
        <v>-0.14305484239917399</v>
      </c>
    </row>
    <row r="2891" spans="1:6" x14ac:dyDescent="0.35">
      <c r="A2891">
        <v>-0.17978753615739601</v>
      </c>
      <c r="B2891">
        <v>-1.4057177142218999</v>
      </c>
      <c r="C2891">
        <v>-1.34345984255433</v>
      </c>
      <c r="D2891">
        <v>-1.4853981628078901</v>
      </c>
      <c r="E2891">
        <v>-0.43557691705279999</v>
      </c>
      <c r="F2891">
        <v>-0.13609343604228899</v>
      </c>
    </row>
    <row r="2892" spans="1:6" x14ac:dyDescent="0.35">
      <c r="A2892">
        <v>-2.9486131702884201E-2</v>
      </c>
      <c r="B2892">
        <v>-1.4068262534546701</v>
      </c>
      <c r="C2892">
        <v>-1.4935831279996701</v>
      </c>
      <c r="D2892">
        <v>-1.48932502245757</v>
      </c>
      <c r="E2892">
        <v>-0.45033846608919498</v>
      </c>
      <c r="F2892">
        <v>-0.12526561980254</v>
      </c>
    </row>
    <row r="2893" spans="1:6" x14ac:dyDescent="0.35">
      <c r="A2893">
        <v>0.13795630676140799</v>
      </c>
      <c r="B2893">
        <v>-1.4034487343448301</v>
      </c>
      <c r="C2893">
        <v>-1.6607788187797501</v>
      </c>
      <c r="D2893">
        <v>-1.48911347430506</v>
      </c>
      <c r="E2893">
        <v>-0.46249380010811603</v>
      </c>
      <c r="F2893">
        <v>-0.12265082637809401</v>
      </c>
    </row>
    <row r="2894" spans="1:6" x14ac:dyDescent="0.35">
      <c r="A2894">
        <v>0.29217719724712399</v>
      </c>
      <c r="B2894">
        <v>-1.39666794124391</v>
      </c>
      <c r="C2894">
        <v>-1.81605435012128</v>
      </c>
      <c r="D2894">
        <v>-1.49196452846724</v>
      </c>
      <c r="E2894">
        <v>-0.46065298375340402</v>
      </c>
      <c r="F2894">
        <v>-0.114735443939624</v>
      </c>
    </row>
    <row r="2895" spans="1:6" x14ac:dyDescent="0.35">
      <c r="A2895">
        <v>0.415649461749515</v>
      </c>
      <c r="B2895">
        <v>-1.3934391504810599</v>
      </c>
      <c r="C2895">
        <v>-1.9450776538271599</v>
      </c>
      <c r="D2895">
        <v>-1.49592081502477</v>
      </c>
      <c r="E2895">
        <v>-0.45716027756227201</v>
      </c>
      <c r="F2895">
        <v>-0.105659242061328</v>
      </c>
    </row>
    <row r="2896" spans="1:6" x14ac:dyDescent="0.35">
      <c r="A2896">
        <v>0.51973454374288197</v>
      </c>
      <c r="B2896">
        <v>-1.38541350573823</v>
      </c>
      <c r="C2896">
        <v>-2.0584313142592201</v>
      </c>
      <c r="D2896">
        <v>-1.4969387918702</v>
      </c>
      <c r="E2896">
        <v>-0.453493026778024</v>
      </c>
      <c r="F2896">
        <v>-0.101410627486739</v>
      </c>
    </row>
    <row r="2897" spans="1:6" x14ac:dyDescent="0.35">
      <c r="A2897">
        <v>0.59869851208307501</v>
      </c>
      <c r="B2897">
        <v>-1.3738062661123001</v>
      </c>
      <c r="C2897">
        <v>-2.1501620823985101</v>
      </c>
      <c r="D2897">
        <v>-1.49895811057617</v>
      </c>
      <c r="E2897">
        <v>-0.44933877396542399</v>
      </c>
      <c r="F2897">
        <v>-9.75905688180118E-2</v>
      </c>
    </row>
    <row r="2898" spans="1:6" x14ac:dyDescent="0.35">
      <c r="A2898">
        <v>0.65218613209449805</v>
      </c>
      <c r="B2898">
        <v>-1.36007914707078</v>
      </c>
      <c r="C2898">
        <v>-2.2157640645850898</v>
      </c>
      <c r="D2898">
        <v>-1.50029233863884</v>
      </c>
      <c r="E2898">
        <v>-0.44407812134715102</v>
      </c>
      <c r="F2898">
        <v>-9.48565198922523E-2</v>
      </c>
    </row>
    <row r="2899" spans="1:6" x14ac:dyDescent="0.35">
      <c r="A2899">
        <v>0.68850140020635497</v>
      </c>
      <c r="B2899">
        <v>-1.3497298610994599</v>
      </c>
      <c r="C2899">
        <v>-2.2593041273924599</v>
      </c>
      <c r="D2899">
        <v>-1.50151266692119</v>
      </c>
      <c r="E2899">
        <v>-0.43895603051513499</v>
      </c>
      <c r="F2899">
        <v>-9.2912501270184605E-2</v>
      </c>
    </row>
    <row r="2900" spans="1:6" x14ac:dyDescent="0.35">
      <c r="A2900">
        <v>0.71713837181426199</v>
      </c>
      <c r="B2900">
        <v>-1.3404036567562201</v>
      </c>
      <c r="C2900">
        <v>-2.2857836574041999</v>
      </c>
      <c r="D2900">
        <v>-1.5019552230975399</v>
      </c>
      <c r="E2900">
        <v>-0.43388566179763499</v>
      </c>
      <c r="F2900">
        <v>-9.2113588849644407E-2</v>
      </c>
    </row>
    <row r="2901" spans="1:6" x14ac:dyDescent="0.35">
      <c r="A2901">
        <v>0.75494337089175401</v>
      </c>
      <c r="B2901">
        <v>-1.33325418645704</v>
      </c>
      <c r="C2901">
        <v>-2.31416818083542</v>
      </c>
      <c r="D2901">
        <v>-1.50188403536416</v>
      </c>
      <c r="E2901">
        <v>-0.431725542425833</v>
      </c>
      <c r="F2901">
        <v>-9.2208293941044697E-2</v>
      </c>
    </row>
    <row r="2902" spans="1:6" x14ac:dyDescent="0.35">
      <c r="A2902">
        <v>0.79768049806408903</v>
      </c>
      <c r="B2902">
        <v>-1.32604387652776</v>
      </c>
      <c r="C2902">
        <v>-2.3450006871896298</v>
      </c>
      <c r="D2902">
        <v>-1.50109464546669</v>
      </c>
      <c r="E2902">
        <v>-0.43338022085125599</v>
      </c>
      <c r="F2902">
        <v>-9.3285076069932693E-2</v>
      </c>
    </row>
    <row r="2903" spans="1:6" x14ac:dyDescent="0.35">
      <c r="A2903">
        <v>0.83107957379046205</v>
      </c>
      <c r="B2903">
        <v>-1.32062839072759</v>
      </c>
      <c r="C2903">
        <v>-2.3703368781401202</v>
      </c>
      <c r="D2903">
        <v>-1.50020768199517</v>
      </c>
      <c r="E2903">
        <v>-0.43653624708298899</v>
      </c>
      <c r="F2903">
        <v>-9.4838089499479E-2</v>
      </c>
    </row>
    <row r="2904" spans="1:6" x14ac:dyDescent="0.35">
      <c r="A2904">
        <v>0.84596618403185897</v>
      </c>
      <c r="B2904">
        <v>-1.31601892067718</v>
      </c>
      <c r="C2904">
        <v>-2.3844150058356801</v>
      </c>
      <c r="D2904">
        <v>-1.49893305147843</v>
      </c>
      <c r="E2904">
        <v>-0.43988690560468502</v>
      </c>
      <c r="F2904">
        <v>-9.6977530625804498E-2</v>
      </c>
    </row>
    <row r="2905" spans="1:6" x14ac:dyDescent="0.35">
      <c r="A2905">
        <v>0.84966120722916505</v>
      </c>
      <c r="B2905">
        <v>-1.30770145536208</v>
      </c>
      <c r="C2905">
        <v>-2.4006997088584998</v>
      </c>
      <c r="D2905">
        <v>-1.49756706403873</v>
      </c>
      <c r="E2905">
        <v>-0.44327947529876699</v>
      </c>
      <c r="F2905">
        <v>-9.9818564873795798E-2</v>
      </c>
    </row>
    <row r="2906" spans="1:6" x14ac:dyDescent="0.35">
      <c r="A2906">
        <v>0.85040954214688602</v>
      </c>
      <c r="B2906">
        <v>-1.29831023556531</v>
      </c>
      <c r="C2906">
        <v>-2.4157935090244198</v>
      </c>
      <c r="D2906">
        <v>-1.4961383764095399</v>
      </c>
      <c r="E2906">
        <v>-0.44619061860979697</v>
      </c>
      <c r="F2906">
        <v>-0.102443737464415</v>
      </c>
    </row>
    <row r="2907" spans="1:6" x14ac:dyDescent="0.35">
      <c r="A2907">
        <v>0.84937460985942903</v>
      </c>
      <c r="B2907">
        <v>-1.29108154180854</v>
      </c>
      <c r="C2907">
        <v>-2.42788565115691</v>
      </c>
      <c r="D2907">
        <v>-1.4948726153456799</v>
      </c>
      <c r="E2907">
        <v>-0.44825536343047301</v>
      </c>
      <c r="F2907">
        <v>-0.105023050005862</v>
      </c>
    </row>
    <row r="2908" spans="1:6" x14ac:dyDescent="0.35">
      <c r="A2908">
        <v>0.84499392599906198</v>
      </c>
      <c r="B2908">
        <v>-1.2859768056404099</v>
      </c>
      <c r="C2908">
        <v>-2.4316133214221498</v>
      </c>
      <c r="D2908">
        <v>-1.4939205266164299</v>
      </c>
      <c r="E2908">
        <v>-0.44991513932916599</v>
      </c>
      <c r="F2908">
        <v>-0.107085275627152</v>
      </c>
    </row>
    <row r="2909" spans="1:6" x14ac:dyDescent="0.35">
      <c r="A2909">
        <v>0.84536211166609898</v>
      </c>
      <c r="B2909">
        <v>-1.2820568375438699</v>
      </c>
      <c r="C2909">
        <v>-2.4338538224608399</v>
      </c>
      <c r="D2909">
        <v>-1.4928695161968499</v>
      </c>
      <c r="E2909">
        <v>-0.45066536081033098</v>
      </c>
      <c r="F2909">
        <v>-0.108774151130534</v>
      </c>
    </row>
    <row r="2910" spans="1:6" x14ac:dyDescent="0.35">
      <c r="A2910">
        <v>0.85277647959139002</v>
      </c>
      <c r="B2910">
        <v>-1.2765065114623599</v>
      </c>
      <c r="C2910">
        <v>-2.4382564756900398</v>
      </c>
      <c r="D2910">
        <v>-1.4928650946283299</v>
      </c>
      <c r="E2910">
        <v>-0.45096301905495501</v>
      </c>
      <c r="F2910">
        <v>-0.109104534907461</v>
      </c>
    </row>
    <row r="2911" spans="1:6" x14ac:dyDescent="0.35">
      <c r="A2911">
        <v>0.86653659455992305</v>
      </c>
      <c r="B2911">
        <v>-1.2713932439562501</v>
      </c>
      <c r="C2911">
        <v>-2.4468466224887102</v>
      </c>
      <c r="D2911">
        <v>-1.49270533307918</v>
      </c>
      <c r="E2911">
        <v>-0.45049228723347501</v>
      </c>
      <c r="F2911">
        <v>-0.10952977395194601</v>
      </c>
    </row>
    <row r="2912" spans="1:6" x14ac:dyDescent="0.35">
      <c r="A2912">
        <v>0.88043952330090003</v>
      </c>
      <c r="B2912">
        <v>-1.2674544360008799</v>
      </c>
      <c r="C2912">
        <v>-2.4569304145492001</v>
      </c>
      <c r="D2912">
        <v>-1.49261290264548</v>
      </c>
      <c r="E2912">
        <v>-0.450058022976424</v>
      </c>
      <c r="F2912">
        <v>-0.109690054564497</v>
      </c>
    </row>
    <row r="2913" spans="1:6" x14ac:dyDescent="0.35">
      <c r="A2913">
        <v>0.88911627846622898</v>
      </c>
      <c r="B2913">
        <v>-1.2638309450527201</v>
      </c>
      <c r="C2913">
        <v>-2.4652560167857902</v>
      </c>
      <c r="D2913">
        <v>-1.49241485258061</v>
      </c>
      <c r="E2913">
        <v>-0.449310042058017</v>
      </c>
      <c r="F2913">
        <v>-0.110133529850744</v>
      </c>
    </row>
    <row r="2914" spans="1:6" x14ac:dyDescent="0.35">
      <c r="A2914">
        <v>0.89398012648066605</v>
      </c>
      <c r="B2914">
        <v>-1.2595422690775699</v>
      </c>
      <c r="C2914">
        <v>-2.4738989342747102</v>
      </c>
      <c r="D2914">
        <v>-1.492151114253</v>
      </c>
      <c r="E2914">
        <v>-0.448525952231622</v>
      </c>
      <c r="F2914">
        <v>-0.110841466682522</v>
      </c>
    </row>
    <row r="2915" spans="1:6" x14ac:dyDescent="0.35">
      <c r="A2915">
        <v>0.89696106757170102</v>
      </c>
      <c r="B2915">
        <v>-1.2550986636321499</v>
      </c>
      <c r="C2915">
        <v>-2.4842369937697</v>
      </c>
      <c r="D2915">
        <v>-1.49180520197898</v>
      </c>
      <c r="E2915">
        <v>-0.44763308949514102</v>
      </c>
      <c r="F2915">
        <v>-0.112081099225954</v>
      </c>
    </row>
    <row r="2916" spans="1:6" x14ac:dyDescent="0.35">
      <c r="A2916">
        <v>0.89600873715914597</v>
      </c>
      <c r="B2916">
        <v>-1.25064403128616</v>
      </c>
      <c r="C2916">
        <v>-2.4926097557673899</v>
      </c>
      <c r="D2916">
        <v>-1.4912410454031799</v>
      </c>
      <c r="E2916">
        <v>-0.44728054125571298</v>
      </c>
      <c r="F2916">
        <v>-0.113353495644892</v>
      </c>
    </row>
    <row r="2917" spans="1:6" x14ac:dyDescent="0.35">
      <c r="A2917">
        <v>0.89491861436896403</v>
      </c>
      <c r="B2917">
        <v>-1.24639726455789</v>
      </c>
      <c r="C2917">
        <v>-2.5002330390515799</v>
      </c>
      <c r="D2917">
        <v>-1.49056285706333</v>
      </c>
      <c r="E2917">
        <v>-0.447633200424564</v>
      </c>
      <c r="F2917">
        <v>-0.114211478321556</v>
      </c>
    </row>
    <row r="2918" spans="1:6" x14ac:dyDescent="0.35">
      <c r="A2918">
        <v>0.89568496810917198</v>
      </c>
      <c r="B2918">
        <v>-1.24297611316101</v>
      </c>
      <c r="C2918">
        <v>-2.50760740219991</v>
      </c>
      <c r="D2918">
        <v>-1.4902904245473301</v>
      </c>
      <c r="E2918">
        <v>-0.44878747498980098</v>
      </c>
      <c r="F2918">
        <v>-0.115256579666923</v>
      </c>
    </row>
    <row r="2919" spans="1:6" x14ac:dyDescent="0.35">
      <c r="A2919">
        <v>0.90165126455301603</v>
      </c>
      <c r="B2919">
        <v>-1.2380575039860799</v>
      </c>
      <c r="C2919">
        <v>-2.51478827858966</v>
      </c>
      <c r="D2919">
        <v>-1.48981751495209</v>
      </c>
      <c r="E2919">
        <v>-0.44991596110960602</v>
      </c>
      <c r="F2919">
        <v>-0.115716771754453</v>
      </c>
    </row>
    <row r="2920" spans="1:6" x14ac:dyDescent="0.35">
      <c r="A2920">
        <v>0.91212903284087299</v>
      </c>
      <c r="B2920">
        <v>-1.2332944656425799</v>
      </c>
      <c r="C2920">
        <v>-2.5250957959650302</v>
      </c>
      <c r="D2920">
        <v>-1.48943710138088</v>
      </c>
      <c r="E2920">
        <v>-0.451330729330503</v>
      </c>
      <c r="F2920">
        <v>-0.11585291998842601</v>
      </c>
    </row>
    <row r="2921" spans="1:6" x14ac:dyDescent="0.35">
      <c r="A2921">
        <v>0.92459471630776102</v>
      </c>
      <c r="B2921">
        <v>-1.2275510349976699</v>
      </c>
      <c r="C2921">
        <v>-2.5378212071539501</v>
      </c>
      <c r="D2921">
        <v>-1.48907173190772</v>
      </c>
      <c r="E2921">
        <v>-0.45262519298402698</v>
      </c>
      <c r="F2921">
        <v>-0.11586641661615101</v>
      </c>
    </row>
    <row r="2922" spans="1:6" x14ac:dyDescent="0.35">
      <c r="A2922">
        <v>0.93725020345159804</v>
      </c>
      <c r="B2922">
        <v>-1.2212765733356901</v>
      </c>
      <c r="C2922">
        <v>-2.5516163189458498</v>
      </c>
      <c r="D2922">
        <v>-1.48905727298218</v>
      </c>
      <c r="E2922">
        <v>-0.45409218723003097</v>
      </c>
      <c r="F2922">
        <v>-0.115668403225838</v>
      </c>
    </row>
    <row r="2923" spans="1:6" x14ac:dyDescent="0.35">
      <c r="A2923">
        <v>0.94977664902099301</v>
      </c>
      <c r="B2923">
        <v>-1.2139794709176199</v>
      </c>
      <c r="C2923">
        <v>-2.5660703894073098</v>
      </c>
      <c r="D2923">
        <v>-1.48904435332133</v>
      </c>
      <c r="E2923">
        <v>-0.455559787255571</v>
      </c>
      <c r="F2923">
        <v>-0.115470463502698</v>
      </c>
    </row>
    <row r="2924" spans="1:6" x14ac:dyDescent="0.35">
      <c r="A2924">
        <v>0.96142386973217298</v>
      </c>
      <c r="B2924">
        <v>-1.2072256423800301</v>
      </c>
      <c r="C2924">
        <v>-2.5809297040777599</v>
      </c>
      <c r="D2924">
        <v>-1.4886626735058699</v>
      </c>
      <c r="E2924">
        <v>-0.45727415449550701</v>
      </c>
      <c r="F2924">
        <v>-0.115941539442614</v>
      </c>
    </row>
    <row r="2925" spans="1:6" x14ac:dyDescent="0.35">
      <c r="A2925">
        <v>0.97126969049579404</v>
      </c>
      <c r="B2925">
        <v>-1.2006727190067901</v>
      </c>
      <c r="C2925">
        <v>-2.59459336839112</v>
      </c>
      <c r="D2925">
        <v>-1.4885793597278001</v>
      </c>
      <c r="E2925">
        <v>-0.45900402384427302</v>
      </c>
      <c r="F2925">
        <v>-0.11634209007175</v>
      </c>
    </row>
    <row r="2926" spans="1:6" x14ac:dyDescent="0.35">
      <c r="A2926">
        <v>0.97982657932363504</v>
      </c>
      <c r="B2926">
        <v>-1.19385631966891</v>
      </c>
      <c r="C2926">
        <v>-2.6069174595349298</v>
      </c>
      <c r="D2926">
        <v>-1.48879268502802</v>
      </c>
      <c r="E2926">
        <v>-0.46089880053365101</v>
      </c>
      <c r="F2926">
        <v>-0.116837886371757</v>
      </c>
    </row>
    <row r="2927" spans="1:6" x14ac:dyDescent="0.35">
      <c r="A2927">
        <v>0.99122535882252905</v>
      </c>
      <c r="B2927">
        <v>-1.18679315476736</v>
      </c>
      <c r="C2927">
        <v>-2.6215716135118599</v>
      </c>
      <c r="D2927">
        <v>-1.4891036482190501</v>
      </c>
      <c r="E2927">
        <v>-0.46308105226215002</v>
      </c>
      <c r="F2927">
        <v>-0.117007105098435</v>
      </c>
    </row>
    <row r="2928" spans="1:6" x14ac:dyDescent="0.35">
      <c r="A2928">
        <v>1.0052964430976199</v>
      </c>
      <c r="B2928">
        <v>-1.1794558099203001</v>
      </c>
      <c r="C2928">
        <v>-2.6383601601865099</v>
      </c>
      <c r="D2928">
        <v>-1.4898209135379801</v>
      </c>
      <c r="E2928">
        <v>-0.46589424778816302</v>
      </c>
      <c r="F2928">
        <v>-0.117153469957194</v>
      </c>
    </row>
    <row r="2929" spans="1:6" x14ac:dyDescent="0.35">
      <c r="A2929">
        <v>1.0215007734329</v>
      </c>
      <c r="B2929">
        <v>-1.16949844652197</v>
      </c>
      <c r="C2929">
        <v>-2.6572949494242999</v>
      </c>
      <c r="D2929">
        <v>-1.49064445174738</v>
      </c>
      <c r="E2929">
        <v>-0.46884625306303501</v>
      </c>
      <c r="F2929">
        <v>-0.116803121175349</v>
      </c>
    </row>
    <row r="2930" spans="1:6" x14ac:dyDescent="0.35">
      <c r="A2930">
        <v>1.04038296234504</v>
      </c>
      <c r="B2930">
        <v>-1.1579832577901701</v>
      </c>
      <c r="C2930">
        <v>-2.6785039240161299</v>
      </c>
      <c r="D2930">
        <v>-1.49225812295094</v>
      </c>
      <c r="E2930">
        <v>-0.47218383283674198</v>
      </c>
      <c r="F2930">
        <v>-0.11575190156517599</v>
      </c>
    </row>
    <row r="2931" spans="1:6" x14ac:dyDescent="0.35">
      <c r="A2931">
        <v>1.0619327640514999</v>
      </c>
      <c r="B2931">
        <v>-1.14477629798115</v>
      </c>
      <c r="C2931">
        <v>-2.7017781948552</v>
      </c>
      <c r="D2931">
        <v>-1.49427501432906</v>
      </c>
      <c r="E2931">
        <v>-0.47594470246334702</v>
      </c>
      <c r="F2931">
        <v>-0.114411563555446</v>
      </c>
    </row>
    <row r="2932" spans="1:6" x14ac:dyDescent="0.35">
      <c r="A2932">
        <v>1.08443376718441</v>
      </c>
      <c r="B2932">
        <v>-1.1289004290489</v>
      </c>
      <c r="C2932">
        <v>-2.7252448937397098</v>
      </c>
      <c r="D2932">
        <v>-1.4966916132385299</v>
      </c>
      <c r="E2932">
        <v>-0.481013333534413</v>
      </c>
      <c r="F2932">
        <v>-0.115258152474218</v>
      </c>
    </row>
    <row r="2933" spans="1:6" x14ac:dyDescent="0.35">
      <c r="A2933">
        <v>1.1125457834519801</v>
      </c>
      <c r="B2933">
        <v>-1.1113372313847201</v>
      </c>
      <c r="C2933">
        <v>-2.75207586481711</v>
      </c>
      <c r="D2933">
        <v>-1.4984265618405801</v>
      </c>
      <c r="E2933">
        <v>-0.487073195110376</v>
      </c>
      <c r="F2933">
        <v>-0.116165063547108</v>
      </c>
    </row>
    <row r="2934" spans="1:6" x14ac:dyDescent="0.35">
      <c r="A2934">
        <v>1.14089526089472</v>
      </c>
      <c r="B2934">
        <v>-1.0925439850966601</v>
      </c>
      <c r="C2934">
        <v>-2.7778543979371602</v>
      </c>
      <c r="D2934">
        <v>-1.4980165122617</v>
      </c>
      <c r="E2934">
        <v>-0.49576239852959503</v>
      </c>
      <c r="F2934">
        <v>-0.11874450290552099</v>
      </c>
    </row>
    <row r="2935" spans="1:6" x14ac:dyDescent="0.35">
      <c r="A2935">
        <v>1.1683361725843</v>
      </c>
      <c r="B2935">
        <v>-1.07303374538207</v>
      </c>
      <c r="C2935">
        <v>-2.8017408321804602</v>
      </c>
      <c r="D2935">
        <v>-1.4963584389142801</v>
      </c>
      <c r="E2935">
        <v>-0.50681842649248499</v>
      </c>
      <c r="F2935">
        <v>-0.123957595546206</v>
      </c>
    </row>
    <row r="2936" spans="1:6" x14ac:dyDescent="0.35">
      <c r="A2936">
        <v>1.19622782294011</v>
      </c>
      <c r="B2936">
        <v>-1.0514948293735999</v>
      </c>
      <c r="C2936">
        <v>-2.8259151070148301</v>
      </c>
      <c r="D2936">
        <v>-1.49415457497613</v>
      </c>
      <c r="E2936">
        <v>-0.52022748404173502</v>
      </c>
      <c r="F2936">
        <v>-0.12982425246908899</v>
      </c>
    </row>
    <row r="2937" spans="1:6" x14ac:dyDescent="0.35">
      <c r="A2937">
        <v>1.2252164082722501</v>
      </c>
      <c r="B2937">
        <v>-1.0286244901437001</v>
      </c>
      <c r="C2937">
        <v>-2.8524229568738901</v>
      </c>
      <c r="D2937">
        <v>-1.49130187772302</v>
      </c>
      <c r="E2937">
        <v>-0.54051954441648298</v>
      </c>
      <c r="F2937">
        <v>-0.13676763149273999</v>
      </c>
    </row>
    <row r="2938" spans="1:6" x14ac:dyDescent="0.35">
      <c r="A2938">
        <v>1.2515693726779999</v>
      </c>
      <c r="B2938">
        <v>-1.0055636523784</v>
      </c>
      <c r="C2938">
        <v>-2.8788515445460701</v>
      </c>
      <c r="D2938">
        <v>-1.4884592113028099</v>
      </c>
      <c r="E2938">
        <v>-0.56487703840216497</v>
      </c>
      <c r="F2938">
        <v>-0.143644892329227</v>
      </c>
    </row>
    <row r="2939" spans="1:6" x14ac:dyDescent="0.35">
      <c r="A2939">
        <v>1.2786297620639</v>
      </c>
      <c r="B2939">
        <v>-0.98309078890385804</v>
      </c>
      <c r="C2939">
        <v>-2.9090417429211999</v>
      </c>
      <c r="D2939">
        <v>-1.4865782693707199</v>
      </c>
      <c r="E2939">
        <v>-0.59222108626687398</v>
      </c>
      <c r="F2939">
        <v>-0.14828519719236399</v>
      </c>
    </row>
    <row r="2940" spans="1:6" x14ac:dyDescent="0.35">
      <c r="A2940">
        <v>1.3006674735619299</v>
      </c>
      <c r="B2940">
        <v>-0.95582938557600905</v>
      </c>
      <c r="C2940">
        <v>-2.9343646160233501</v>
      </c>
      <c r="D2940">
        <v>-1.48445425435151</v>
      </c>
      <c r="E2940">
        <v>-0.62420996356644898</v>
      </c>
      <c r="F2940">
        <v>-0.152001635425004</v>
      </c>
    </row>
    <row r="2941" spans="1:6" x14ac:dyDescent="0.35">
      <c r="A2941">
        <v>1.32225287289454</v>
      </c>
      <c r="B2941">
        <v>-0.92640378099014198</v>
      </c>
      <c r="C2941">
        <v>-2.9608955578804701</v>
      </c>
      <c r="D2941">
        <v>-1.4794747330706499</v>
      </c>
      <c r="E2941">
        <v>-0.66541526689016095</v>
      </c>
      <c r="F2941">
        <v>-0.157095814056708</v>
      </c>
    </row>
    <row r="2942" spans="1:6" x14ac:dyDescent="0.35">
      <c r="A2942">
        <v>1.3409818811500001</v>
      </c>
      <c r="B2942">
        <v>-0.902396908104245</v>
      </c>
      <c r="C2942">
        <v>-2.98505291226479</v>
      </c>
      <c r="D2942">
        <v>-1.47711538094439</v>
      </c>
      <c r="E2942">
        <v>-0.709680261213123</v>
      </c>
      <c r="F2942">
        <v>-0.15610149601135501</v>
      </c>
    </row>
    <row r="2943" spans="1:6" x14ac:dyDescent="0.35">
      <c r="A2943">
        <v>1.3577289806002499</v>
      </c>
      <c r="B2943">
        <v>-0.88129851626185096</v>
      </c>
      <c r="C2943">
        <v>-3.0061805496254901</v>
      </c>
      <c r="D2943">
        <v>-1.47291306774743</v>
      </c>
      <c r="E2943">
        <v>-0.76659488612695803</v>
      </c>
      <c r="F2943">
        <v>-0.15748498666697899</v>
      </c>
    </row>
    <row r="2944" spans="1:6" x14ac:dyDescent="0.35">
      <c r="A2944">
        <v>1.37551915246151</v>
      </c>
      <c r="B2944">
        <v>-0.85897365816898097</v>
      </c>
      <c r="C2944">
        <v>-3.03076364232769</v>
      </c>
      <c r="D2944">
        <v>-1.4691596352601901</v>
      </c>
      <c r="E2944">
        <v>-0.83092551112573199</v>
      </c>
      <c r="F2944">
        <v>-0.15891980132518799</v>
      </c>
    </row>
    <row r="2945" spans="1:6" x14ac:dyDescent="0.35">
      <c r="A2945">
        <v>1.3920874000224499</v>
      </c>
      <c r="B2945">
        <v>-0.83396391969972195</v>
      </c>
      <c r="C2945">
        <v>-3.0588905184879498</v>
      </c>
      <c r="D2945">
        <v>-1.4661358847263399</v>
      </c>
      <c r="E2945">
        <v>-0.89546566693924101</v>
      </c>
      <c r="F2945">
        <v>-0.16089708000326</v>
      </c>
    </row>
    <row r="2946" spans="1:6" x14ac:dyDescent="0.35">
      <c r="A2946">
        <v>1.4040080228788201</v>
      </c>
      <c r="B2946">
        <v>-0.80801645606792805</v>
      </c>
      <c r="C2946">
        <v>-3.0851783512692399</v>
      </c>
      <c r="D2946">
        <v>-1.4580332124472699</v>
      </c>
      <c r="E2946">
        <v>-0.95939984516768395</v>
      </c>
      <c r="F2946">
        <v>-0.169012486556502</v>
      </c>
    </row>
    <row r="2947" spans="1:6" x14ac:dyDescent="0.35">
      <c r="A2947">
        <v>1.41268346863001</v>
      </c>
      <c r="B2947">
        <v>-0.77866507978053701</v>
      </c>
      <c r="C2947">
        <v>-3.1105319691859399</v>
      </c>
      <c r="D2947">
        <v>-1.45595749865706</v>
      </c>
      <c r="E2947">
        <v>-1.0302324972838199</v>
      </c>
      <c r="F2947">
        <v>-0.16957218029994101</v>
      </c>
    </row>
    <row r="2948" spans="1:6" x14ac:dyDescent="0.35">
      <c r="A2948">
        <v>1.4179068472254901</v>
      </c>
      <c r="B2948">
        <v>-0.74355089576681599</v>
      </c>
      <c r="C2948">
        <v>-3.1289463399323401</v>
      </c>
      <c r="D2948">
        <v>-1.45421871433006</v>
      </c>
      <c r="E2948">
        <v>-1.10132391154531</v>
      </c>
      <c r="F2948">
        <v>-0.174056612819803</v>
      </c>
    </row>
    <row r="2949" spans="1:6" x14ac:dyDescent="0.35">
      <c r="A2949">
        <v>1.42162856079952</v>
      </c>
      <c r="B2949">
        <v>-0.70315568948302698</v>
      </c>
      <c r="C2949">
        <v>3.14121675478872</v>
      </c>
      <c r="D2949">
        <v>-1.44683671518099</v>
      </c>
      <c r="E2949">
        <v>-1.1713643395715101</v>
      </c>
      <c r="F2949">
        <v>-0.18903641591960499</v>
      </c>
    </row>
    <row r="2950" spans="1:6" x14ac:dyDescent="0.35">
      <c r="A2950">
        <v>1.42563208124788</v>
      </c>
      <c r="B2950">
        <v>-0.66337193013741202</v>
      </c>
      <c r="C2950">
        <v>3.1356301871360102</v>
      </c>
      <c r="D2950">
        <v>-1.46976502680411</v>
      </c>
      <c r="E2950">
        <v>-1.2374459205167001</v>
      </c>
      <c r="F2950">
        <v>-0.17747250930224301</v>
      </c>
    </row>
    <row r="2951" spans="1:6" x14ac:dyDescent="0.35">
      <c r="A2951">
        <v>1.4328507505178101</v>
      </c>
      <c r="B2951">
        <v>-0.63018421656883405</v>
      </c>
      <c r="C2951">
        <v>3.1358843087698101</v>
      </c>
      <c r="D2951">
        <v>-1.50769815343614</v>
      </c>
      <c r="E2951">
        <v>-1.2918188648614699</v>
      </c>
      <c r="F2951">
        <v>-0.14077601273392801</v>
      </c>
    </row>
    <row r="2952" spans="1:6" x14ac:dyDescent="0.35">
      <c r="A2952">
        <v>1.4422050109372899</v>
      </c>
      <c r="B2952">
        <v>-0.60626362973288705</v>
      </c>
      <c r="C2952">
        <v>3.1387580495285698</v>
      </c>
      <c r="D2952">
        <v>-1.5563022279722301</v>
      </c>
      <c r="E2952">
        <v>-1.3440287194965299</v>
      </c>
      <c r="F2952">
        <v>-9.0827944515553399E-2</v>
      </c>
    </row>
    <row r="2953" spans="1:6" x14ac:dyDescent="0.35">
      <c r="A2953">
        <v>1.45183491897802</v>
      </c>
      <c r="B2953">
        <v>-0.58838434032589104</v>
      </c>
      <c r="C2953">
        <v>3.14148783976822</v>
      </c>
      <c r="D2953">
        <v>-1.6424810967113199</v>
      </c>
      <c r="E2953">
        <v>-1.38899695785932</v>
      </c>
      <c r="F2953">
        <v>-2.60086319878904E-3</v>
      </c>
    </row>
    <row r="2954" spans="1:6" x14ac:dyDescent="0.35">
      <c r="A2954">
        <v>1.46114163427733</v>
      </c>
      <c r="B2954">
        <v>-0.56919198021349704</v>
      </c>
      <c r="C2954">
        <v>3.13914543358944</v>
      </c>
      <c r="D2954">
        <v>-1.78485454527329</v>
      </c>
      <c r="E2954">
        <v>-1.4245243882071099</v>
      </c>
      <c r="F2954">
        <v>0.138470383495396</v>
      </c>
    </row>
    <row r="2955" spans="1:6" x14ac:dyDescent="0.35">
      <c r="A2955">
        <v>1.4687703959791301</v>
      </c>
      <c r="B2955">
        <v>-0.55062042989900495</v>
      </c>
      <c r="C2955">
        <v>3.12785924740326</v>
      </c>
      <c r="D2955">
        <v>-1.8350434776756499</v>
      </c>
      <c r="E2955">
        <v>-1.4176936421024799</v>
      </c>
      <c r="F2955">
        <v>0.18312836636466601</v>
      </c>
    </row>
    <row r="2956" spans="1:6" x14ac:dyDescent="0.35">
      <c r="A2956">
        <v>1.47298997915421</v>
      </c>
      <c r="B2956">
        <v>-0.54115329424848602</v>
      </c>
      <c r="C2956">
        <v>3.1075545347146099</v>
      </c>
      <c r="D2956">
        <v>-1.8268069046728299</v>
      </c>
      <c r="E2956">
        <v>-1.39322502767302</v>
      </c>
      <c r="F2956">
        <v>0.16967086042315799</v>
      </c>
    </row>
    <row r="2957" spans="1:6" x14ac:dyDescent="0.35">
      <c r="A2957">
        <v>1.47232629242867</v>
      </c>
      <c r="B2957">
        <v>-0.54497954644148605</v>
      </c>
      <c r="C2957">
        <v>3.0870426083680802</v>
      </c>
      <c r="D2957">
        <v>-1.8109821431812101</v>
      </c>
      <c r="E2957">
        <v>-1.36761109839533</v>
      </c>
      <c r="F2957">
        <v>0.152165677889705</v>
      </c>
    </row>
    <row r="2958" spans="1:6" x14ac:dyDescent="0.35">
      <c r="A2958">
        <v>1.4706491934319199</v>
      </c>
      <c r="B2958">
        <v>-0.55725982578685096</v>
      </c>
      <c r="C2958">
        <v>3.0669292939969202</v>
      </c>
      <c r="D2958">
        <v>-1.8145551258702699</v>
      </c>
      <c r="E2958">
        <v>-1.3393147487461201</v>
      </c>
      <c r="F2958">
        <v>0.15920301374569901</v>
      </c>
    </row>
    <row r="2959" spans="1:6" x14ac:dyDescent="0.35">
      <c r="A2959">
        <v>1.4675825884079801</v>
      </c>
      <c r="B2959">
        <v>-0.57111600715172195</v>
      </c>
      <c r="C2959">
        <v>3.0531360454190901</v>
      </c>
      <c r="D2959">
        <v>-1.80514967737448</v>
      </c>
      <c r="E2959">
        <v>-1.3070613120849599</v>
      </c>
      <c r="F2959">
        <v>0.15627627640501601</v>
      </c>
    </row>
    <row r="2960" spans="1:6" x14ac:dyDescent="0.35">
      <c r="A2960">
        <v>1.46427837262547</v>
      </c>
      <c r="B2960">
        <v>-0.58657697706098899</v>
      </c>
      <c r="C2960">
        <v>3.0458213323177201</v>
      </c>
      <c r="D2960">
        <v>-1.79669396771884</v>
      </c>
      <c r="E2960">
        <v>-1.2726800087924399</v>
      </c>
      <c r="F2960">
        <v>0.15277535242592</v>
      </c>
    </row>
    <row r="2961" spans="1:6" x14ac:dyDescent="0.35">
      <c r="A2961">
        <v>1.46194231351871</v>
      </c>
      <c r="B2961">
        <v>-0.60503516598056994</v>
      </c>
      <c r="C2961">
        <v>3.0447358907935702</v>
      </c>
      <c r="D2961">
        <v>-1.78408046824244</v>
      </c>
      <c r="E2961">
        <v>-1.23725856908885</v>
      </c>
      <c r="F2961">
        <v>0.142810527632483</v>
      </c>
    </row>
    <row r="2962" spans="1:6" x14ac:dyDescent="0.35">
      <c r="A2962">
        <v>1.46053206549112</v>
      </c>
      <c r="B2962">
        <v>-0.62800617186294305</v>
      </c>
      <c r="C2962">
        <v>3.0487370328406</v>
      </c>
      <c r="D2962">
        <v>-1.7678518242361001</v>
      </c>
      <c r="E2962">
        <v>-1.1988179776751899</v>
      </c>
      <c r="F2962">
        <v>0.12656306058790401</v>
      </c>
    </row>
    <row r="2963" spans="1:6" x14ac:dyDescent="0.35">
      <c r="A2963">
        <v>1.4603187981722301</v>
      </c>
      <c r="B2963">
        <v>-0.65501933903860599</v>
      </c>
      <c r="C2963">
        <v>3.0559221165436199</v>
      </c>
      <c r="D2963">
        <v>-1.7505130368545301</v>
      </c>
      <c r="E2963">
        <v>-1.1573989834462299</v>
      </c>
      <c r="F2963">
        <v>0.108146337684561</v>
      </c>
    </row>
    <row r="2964" spans="1:6" x14ac:dyDescent="0.35">
      <c r="A2964">
        <v>1.45943742497299</v>
      </c>
      <c r="B2964">
        <v>-0.68552617001512295</v>
      </c>
      <c r="C2964">
        <v>3.0661760064833499</v>
      </c>
      <c r="D2964">
        <v>-1.73564431521369</v>
      </c>
      <c r="E2964">
        <v>-1.1118785417749799</v>
      </c>
      <c r="F2964">
        <v>9.3846125097472005E-2</v>
      </c>
    </row>
    <row r="2965" spans="1:6" x14ac:dyDescent="0.35">
      <c r="A2965">
        <v>1.4576586147608701</v>
      </c>
      <c r="B2965">
        <v>-0.71979478995324397</v>
      </c>
      <c r="C2965">
        <v>3.078950129161</v>
      </c>
      <c r="D2965">
        <v>-1.72294072624706</v>
      </c>
      <c r="E2965">
        <v>-1.0636389836826701</v>
      </c>
      <c r="F2965">
        <v>8.3200065240944698E-2</v>
      </c>
    </row>
    <row r="2966" spans="1:6" x14ac:dyDescent="0.35">
      <c r="A2966">
        <v>1.45347909179998</v>
      </c>
      <c r="B2966">
        <v>-0.76086029100748798</v>
      </c>
      <c r="C2966">
        <v>3.09631136832895</v>
      </c>
      <c r="D2966">
        <v>-1.7100056272839399</v>
      </c>
      <c r="E2966">
        <v>-1.0131788337982099</v>
      </c>
      <c r="F2966">
        <v>7.4358281469864895E-2</v>
      </c>
    </row>
    <row r="2967" spans="1:6" x14ac:dyDescent="0.35">
      <c r="A2967">
        <v>1.44840499159077</v>
      </c>
      <c r="B2967">
        <v>-0.80399911871422503</v>
      </c>
      <c r="C2967">
        <v>3.1164755783698799</v>
      </c>
      <c r="D2967">
        <v>-1.6980999262293901</v>
      </c>
      <c r="E2967">
        <v>-0.96262052974688594</v>
      </c>
      <c r="F2967">
        <v>6.6152360646382205E-2</v>
      </c>
    </row>
    <row r="2968" spans="1:6" x14ac:dyDescent="0.35">
      <c r="A2968">
        <v>1.44201418968151</v>
      </c>
      <c r="B2968">
        <v>-0.84942289427167905</v>
      </c>
      <c r="C2968">
        <v>3.1389932223625601</v>
      </c>
      <c r="D2968">
        <v>-1.68377852249876</v>
      </c>
      <c r="E2968">
        <v>-0.91066443574299705</v>
      </c>
      <c r="F2968">
        <v>5.4957157880070197E-2</v>
      </c>
    </row>
    <row r="2969" spans="1:6" x14ac:dyDescent="0.35">
      <c r="A2969">
        <v>1.43411014888368</v>
      </c>
      <c r="B2969">
        <v>-0.89697743859074497</v>
      </c>
      <c r="C2969">
        <v>-3.1192534330362198</v>
      </c>
      <c r="D2969">
        <v>-1.6650871420131199</v>
      </c>
      <c r="E2969">
        <v>-0.85613048654238499</v>
      </c>
      <c r="F2969">
        <v>3.6494048538350997E-2</v>
      </c>
    </row>
    <row r="2970" spans="1:6" x14ac:dyDescent="0.35">
      <c r="A2970">
        <v>1.4246250039541599</v>
      </c>
      <c r="B2970">
        <v>-0.94703616163343696</v>
      </c>
      <c r="C2970">
        <v>-3.09294961591671</v>
      </c>
      <c r="D2970">
        <v>-1.6461480722967099</v>
      </c>
      <c r="E2970">
        <v>-0.80055469464463802</v>
      </c>
      <c r="F2970">
        <v>1.7009864836644999E-2</v>
      </c>
    </row>
    <row r="2971" spans="1:6" x14ac:dyDescent="0.35">
      <c r="A2971">
        <v>1.4122663119452501</v>
      </c>
      <c r="B2971">
        <v>-0.99917590741336304</v>
      </c>
      <c r="C2971">
        <v>-3.0651941914104999</v>
      </c>
      <c r="D2971">
        <v>-1.62834718339649</v>
      </c>
      <c r="E2971">
        <v>-0.74495928392555999</v>
      </c>
      <c r="F2971">
        <v>-2.4342522409662101E-3</v>
      </c>
    </row>
    <row r="2972" spans="1:6" x14ac:dyDescent="0.35">
      <c r="A2972">
        <v>1.3949656272467901</v>
      </c>
      <c r="B2972">
        <v>-1.05310528331571</v>
      </c>
      <c r="C2972">
        <v>-3.0357442765794902</v>
      </c>
      <c r="D2972">
        <v>-1.61279929889274</v>
      </c>
      <c r="E2972">
        <v>-0.68939326093537301</v>
      </c>
      <c r="F2972">
        <v>-1.9597077721917398E-2</v>
      </c>
    </row>
    <row r="2973" spans="1:6" x14ac:dyDescent="0.35">
      <c r="A2973">
        <v>1.36973019586598</v>
      </c>
      <c r="B2973">
        <v>-1.1076392140685301</v>
      </c>
      <c r="C2973">
        <v>-3.0021330266482802</v>
      </c>
      <c r="D2973">
        <v>-1.5993795389701499</v>
      </c>
      <c r="E2973">
        <v>-0.63414244118879204</v>
      </c>
      <c r="F2973">
        <v>-3.5098464342634701E-2</v>
      </c>
    </row>
    <row r="2974" spans="1:6" x14ac:dyDescent="0.35">
      <c r="A2974">
        <v>1.33295634407594</v>
      </c>
      <c r="B2974">
        <v>-1.1624637046272599</v>
      </c>
      <c r="C2974">
        <v>-2.9600916603239802</v>
      </c>
      <c r="D2974">
        <v>-1.5888849020457001</v>
      </c>
      <c r="E2974">
        <v>-0.579616914649702</v>
      </c>
      <c r="F2974">
        <v>-4.87787038460957E-2</v>
      </c>
    </row>
    <row r="2975" spans="1:6" x14ac:dyDescent="0.35">
      <c r="A2975">
        <v>1.28145406131318</v>
      </c>
      <c r="B2975">
        <v>-1.2174992249427099</v>
      </c>
      <c r="C2975">
        <v>-2.9048538281537701</v>
      </c>
      <c r="D2975">
        <v>-1.58022167653465</v>
      </c>
      <c r="E2975">
        <v>-0.52614926503342196</v>
      </c>
      <c r="F2975">
        <v>-6.1604943981514303E-2</v>
      </c>
    </row>
    <row r="2976" spans="1:6" x14ac:dyDescent="0.35">
      <c r="A2976">
        <v>1.2072646940923299</v>
      </c>
      <c r="B2976">
        <v>-1.27141385831509</v>
      </c>
      <c r="C2976">
        <v>-2.827916541764</v>
      </c>
      <c r="D2976">
        <v>-1.5733255645818001</v>
      </c>
      <c r="E2976">
        <v>-0.47376931286139001</v>
      </c>
      <c r="F2976">
        <v>-7.4162425414379299E-2</v>
      </c>
    </row>
    <row r="2977" spans="1:6" x14ac:dyDescent="0.35">
      <c r="A2977">
        <v>1.0981479243107299</v>
      </c>
      <c r="B2977">
        <v>-1.32387072597838</v>
      </c>
      <c r="C2977">
        <v>-2.7176018030740199</v>
      </c>
      <c r="D2977">
        <v>-1.5682863714764901</v>
      </c>
      <c r="E2977">
        <v>-0.42242546856065499</v>
      </c>
      <c r="F2977">
        <v>-8.4865161582474702E-2</v>
      </c>
    </row>
    <row r="2978" spans="1:6" x14ac:dyDescent="0.35">
      <c r="A2978">
        <v>0.92691514555827603</v>
      </c>
      <c r="B2978">
        <v>-1.37443007437193</v>
      </c>
      <c r="C2978">
        <v>-2.54683013544894</v>
      </c>
      <c r="D2978">
        <v>-1.56500899217546</v>
      </c>
      <c r="E2978">
        <v>-0.37281274809104897</v>
      </c>
      <c r="F2978">
        <v>-9.4931834368765802E-2</v>
      </c>
    </row>
    <row r="2979" spans="1:6" x14ac:dyDescent="0.35">
      <c r="A2979">
        <v>0.63807172180400895</v>
      </c>
      <c r="B2979">
        <v>-1.41541765144787</v>
      </c>
      <c r="C2979">
        <v>-2.26146840070593</v>
      </c>
      <c r="D2979">
        <v>-1.5639119379741799</v>
      </c>
      <c r="E2979">
        <v>-0.324372297225197</v>
      </c>
      <c r="F2979">
        <v>-0.105629026647146</v>
      </c>
    </row>
    <row r="2980" spans="1:6" x14ac:dyDescent="0.35">
      <c r="A2980">
        <v>0.20916672481225501</v>
      </c>
      <c r="B2980">
        <v>-1.43567904948085</v>
      </c>
      <c r="C2980">
        <v>-1.8398475985898199</v>
      </c>
      <c r="D2980">
        <v>-1.5657322919775201</v>
      </c>
      <c r="E2980">
        <v>-0.27727422054913298</v>
      </c>
      <c r="F2980">
        <v>-0.117735810003245</v>
      </c>
    </row>
    <row r="2981" spans="1:6" x14ac:dyDescent="0.35">
      <c r="A2981">
        <v>-0.24458887605032401</v>
      </c>
      <c r="B2981">
        <v>-1.42457722754411</v>
      </c>
      <c r="C2981">
        <v>-1.39728632363164</v>
      </c>
      <c r="D2981">
        <v>-1.56920076173043</v>
      </c>
      <c r="E2981">
        <v>-0.23114666233890999</v>
      </c>
      <c r="F2981">
        <v>-0.13295107563146899</v>
      </c>
    </row>
    <row r="2982" spans="1:6" x14ac:dyDescent="0.35">
      <c r="A2982">
        <v>-0.56400554278871695</v>
      </c>
      <c r="B2982">
        <v>-1.3894622602232201</v>
      </c>
      <c r="C2982">
        <v>-1.09828796003358</v>
      </c>
      <c r="D2982">
        <v>-1.5750668555795799</v>
      </c>
      <c r="E2982">
        <v>-0.187560442942798</v>
      </c>
      <c r="F2982">
        <v>-0.155143720294351</v>
      </c>
    </row>
    <row r="2983" spans="1:6" x14ac:dyDescent="0.35">
      <c r="A2983">
        <v>-0.75784457082255197</v>
      </c>
      <c r="B2983">
        <v>-1.3412233591326801</v>
      </c>
      <c r="C2983">
        <v>-0.92376840242584501</v>
      </c>
      <c r="D2983">
        <v>-1.5834508283244699</v>
      </c>
      <c r="E2983">
        <v>-0.14972122296413501</v>
      </c>
      <c r="F2983">
        <v>-0.18410993144308599</v>
      </c>
    </row>
    <row r="2984" spans="1:6" x14ac:dyDescent="0.35">
      <c r="A2984">
        <v>-0.86488169026793904</v>
      </c>
      <c r="B2984">
        <v>-1.2904364424319501</v>
      </c>
      <c r="C2984">
        <v>-0.83551877266913699</v>
      </c>
      <c r="D2984">
        <v>-1.5943810479380101</v>
      </c>
      <c r="E2984">
        <v>-0.114402747052231</v>
      </c>
      <c r="F2984">
        <v>-0.21439591528232099</v>
      </c>
    </row>
    <row r="2985" spans="1:6" x14ac:dyDescent="0.35">
      <c r="A2985">
        <v>-0.91825052365755</v>
      </c>
      <c r="B2985">
        <v>-1.2433622568705101</v>
      </c>
      <c r="C2985">
        <v>-0.79571933139544204</v>
      </c>
      <c r="D2985">
        <v>-1.6051436496912601</v>
      </c>
      <c r="E2985">
        <v>-7.91013841388023E-2</v>
      </c>
      <c r="F2985">
        <v>-0.240147885274798</v>
      </c>
    </row>
    <row r="2986" spans="1:6" x14ac:dyDescent="0.35">
      <c r="A2986">
        <v>-0.94807739108938105</v>
      </c>
      <c r="B2986">
        <v>-1.2035351267682699</v>
      </c>
      <c r="C2986">
        <v>-0.77506472689553996</v>
      </c>
      <c r="D2986">
        <v>-1.6137170902150999</v>
      </c>
      <c r="E2986">
        <v>-4.5324016340591897E-2</v>
      </c>
      <c r="F2986">
        <v>-0.26181438424760101</v>
      </c>
    </row>
    <row r="2987" spans="1:6" x14ac:dyDescent="0.35">
      <c r="A2987">
        <v>-0.97404993355569203</v>
      </c>
      <c r="B2987">
        <v>-1.1685993275581099</v>
      </c>
      <c r="C2987">
        <v>-0.75343211659134701</v>
      </c>
      <c r="D2987">
        <v>-1.6190734301083101</v>
      </c>
      <c r="E2987">
        <v>-1.7710245796862999E-2</v>
      </c>
      <c r="F2987">
        <v>-0.282329057953146</v>
      </c>
    </row>
    <row r="2988" spans="1:6" x14ac:dyDescent="0.35">
      <c r="A2988">
        <v>-0.99448987176378301</v>
      </c>
      <c r="B2988">
        <v>-1.1388406801147199</v>
      </c>
      <c r="C2988">
        <v>-0.73302787340522901</v>
      </c>
      <c r="D2988">
        <v>-1.6200577646782199</v>
      </c>
      <c r="E2988">
        <v>4.0905114072566102E-3</v>
      </c>
      <c r="F2988">
        <v>-0.303020673258936</v>
      </c>
    </row>
    <row r="2989" spans="1:6" x14ac:dyDescent="0.35">
      <c r="A2989">
        <v>-1.0119520332356899</v>
      </c>
      <c r="B2989">
        <v>-1.11611093005475</v>
      </c>
      <c r="C2989">
        <v>-0.716487534502108</v>
      </c>
      <c r="D2989">
        <v>-1.61608906158042</v>
      </c>
      <c r="E2989">
        <v>1.8016454652272799E-2</v>
      </c>
      <c r="F2989">
        <v>-0.32134381230335901</v>
      </c>
    </row>
    <row r="2990" spans="1:6" x14ac:dyDescent="0.35">
      <c r="A2990">
        <v>-1.0177041239061499</v>
      </c>
      <c r="B2990">
        <v>-1.1020230868898899</v>
      </c>
      <c r="C2990">
        <v>-0.714401401458855</v>
      </c>
      <c r="D2990">
        <v>-1.6096176389013099</v>
      </c>
      <c r="E2990">
        <v>2.58432765834243E-2</v>
      </c>
      <c r="F2990">
        <v>-0.33591831569639502</v>
      </c>
    </row>
    <row r="2991" spans="1:6" x14ac:dyDescent="0.35">
      <c r="A2991">
        <v>-0.99018370217276896</v>
      </c>
      <c r="B2991">
        <v>-1.10732027376505</v>
      </c>
      <c r="C2991">
        <v>-0.74257028631268096</v>
      </c>
      <c r="D2991">
        <v>-1.5997707603747899</v>
      </c>
      <c r="E2991">
        <v>3.05457698699097E-2</v>
      </c>
      <c r="F2991">
        <v>-0.34530694547304402</v>
      </c>
    </row>
    <row r="2992" spans="1:6" x14ac:dyDescent="0.35">
      <c r="A2992">
        <v>-0.943923711585126</v>
      </c>
      <c r="B2992">
        <v>-1.1233816538300501</v>
      </c>
      <c r="C2992">
        <v>-0.78437142658330905</v>
      </c>
      <c r="D2992">
        <v>-1.5861053274416901</v>
      </c>
      <c r="E2992">
        <v>2.61740284471755E-2</v>
      </c>
      <c r="F2992">
        <v>-0.34632036582458098</v>
      </c>
    </row>
    <row r="2993" spans="1:6" x14ac:dyDescent="0.35">
      <c r="A2993">
        <v>-0.89478609999427505</v>
      </c>
      <c r="B2993">
        <v>-1.1423526155931301</v>
      </c>
      <c r="C2993">
        <v>-0.82155117955898205</v>
      </c>
      <c r="D2993">
        <v>-1.5704924080220699</v>
      </c>
      <c r="E2993">
        <v>1.0812510681236899E-2</v>
      </c>
      <c r="F2993">
        <v>-0.33919937497709901</v>
      </c>
    </row>
    <row r="2994" spans="1:6" x14ac:dyDescent="0.35">
      <c r="A2994">
        <v>-0.84764384681043403</v>
      </c>
      <c r="B2994">
        <v>-1.16536509932222</v>
      </c>
      <c r="C2994">
        <v>-0.84834632472829496</v>
      </c>
      <c r="D2994">
        <v>-1.5538418337461599</v>
      </c>
      <c r="E2994">
        <v>-1.4549133281392099E-2</v>
      </c>
      <c r="F2994">
        <v>-0.32814340511971202</v>
      </c>
    </row>
    <row r="2995" spans="1:6" x14ac:dyDescent="0.35">
      <c r="A2995">
        <v>-0.79598772936214501</v>
      </c>
      <c r="B2995">
        <v>-1.1881256065916601</v>
      </c>
      <c r="C2995">
        <v>-0.87263348455213197</v>
      </c>
      <c r="D2995">
        <v>-1.5335953023768001</v>
      </c>
      <c r="E2995">
        <v>-2.92970108300213E-2</v>
      </c>
      <c r="F2995">
        <v>-0.32549477534270399</v>
      </c>
    </row>
    <row r="2996" spans="1:6" x14ac:dyDescent="0.35">
      <c r="A2996">
        <v>-0.74638928322992804</v>
      </c>
      <c r="B2996">
        <v>-1.21442715737007</v>
      </c>
      <c r="C2996">
        <v>-0.89022597703392203</v>
      </c>
      <c r="D2996">
        <v>-1.51133199534273</v>
      </c>
      <c r="E2996">
        <v>-5.2755026951611099E-2</v>
      </c>
      <c r="F2996">
        <v>-0.29773950251234899</v>
      </c>
    </row>
    <row r="2997" spans="1:6" x14ac:dyDescent="0.35">
      <c r="A2997">
        <v>-0.70610615743486105</v>
      </c>
      <c r="B2997">
        <v>-1.2310248786547899</v>
      </c>
      <c r="C2997">
        <v>-0.89640444978651801</v>
      </c>
      <c r="D2997">
        <v>-1.4913428676309901</v>
      </c>
      <c r="E2997">
        <v>-7.9479572349179295E-2</v>
      </c>
      <c r="F2997">
        <v>-0.26639467554524698</v>
      </c>
    </row>
    <row r="2998" spans="1:6" x14ac:dyDescent="0.35">
      <c r="A2998">
        <v>-0.687103125717204</v>
      </c>
      <c r="B2998">
        <v>-1.2450009628427401</v>
      </c>
      <c r="C2998">
        <v>-0.88017369727130301</v>
      </c>
      <c r="D2998">
        <v>-1.47505882499651</v>
      </c>
      <c r="E2998">
        <v>-0.116502063063274</v>
      </c>
      <c r="F2998">
        <v>-0.23197573007313599</v>
      </c>
    </row>
    <row r="2999" spans="1:6" x14ac:dyDescent="0.35">
      <c r="A2999">
        <v>-0.67207853391518801</v>
      </c>
      <c r="B2999">
        <v>-1.2590907368220601</v>
      </c>
      <c r="C2999">
        <v>-0.860980703496528</v>
      </c>
      <c r="D2999">
        <v>-1.45399345057985</v>
      </c>
      <c r="E2999">
        <v>-0.15349920174095</v>
      </c>
      <c r="F2999">
        <v>-0.21339713964444401</v>
      </c>
    </row>
    <row r="3000" spans="1:6" x14ac:dyDescent="0.35">
      <c r="A3000">
        <v>-0.64235488575966904</v>
      </c>
      <c r="B3000">
        <v>-1.2747392724211799</v>
      </c>
      <c r="C3000">
        <v>-0.85865205141612899</v>
      </c>
      <c r="D3000">
        <v>-1.4456344662346401</v>
      </c>
      <c r="E3000">
        <v>-0.204305466286437</v>
      </c>
      <c r="F3000">
        <v>-0.17311622347842701</v>
      </c>
    </row>
    <row r="3001" spans="1:6" x14ac:dyDescent="0.35">
      <c r="A3001">
        <v>-0.56609805933788404</v>
      </c>
      <c r="B3001">
        <v>-1.29620355723075</v>
      </c>
      <c r="C3001">
        <v>-0.90441298450197705</v>
      </c>
      <c r="D3001">
        <v>-1.4463723382599201</v>
      </c>
      <c r="E3001">
        <v>-0.264088295245893</v>
      </c>
      <c r="F3001">
        <v>-0.14326245921820899</v>
      </c>
    </row>
    <row r="3002" spans="1:6" x14ac:dyDescent="0.35">
      <c r="A3002">
        <v>-0.46198371578623398</v>
      </c>
      <c r="B3002">
        <v>-1.32805372963734</v>
      </c>
      <c r="C3002">
        <v>-0.98219227013134303</v>
      </c>
      <c r="D3002">
        <v>-1.4492141710150399</v>
      </c>
      <c r="E3002">
        <v>-0.31838407780017502</v>
      </c>
      <c r="F3002">
        <v>-0.13825858286517001</v>
      </c>
    </row>
    <row r="3003" spans="1:6" x14ac:dyDescent="0.35">
      <c r="A3003">
        <v>-0.33938385079987199</v>
      </c>
      <c r="B3003">
        <v>-1.3540973871167099</v>
      </c>
      <c r="C3003">
        <v>-1.0900316024075001</v>
      </c>
      <c r="D3003">
        <v>-1.44890711630414</v>
      </c>
      <c r="E3003">
        <v>-0.37216472990466598</v>
      </c>
      <c r="F3003">
        <v>-0.14470803137577001</v>
      </c>
    </row>
    <row r="3004" spans="1:6" x14ac:dyDescent="0.35">
      <c r="A3004">
        <v>-0.19393749377307201</v>
      </c>
      <c r="B3004">
        <v>-1.3632698856830101</v>
      </c>
      <c r="C3004">
        <v>-1.23432016848195</v>
      </c>
      <c r="D3004">
        <v>-1.4496948069785001</v>
      </c>
      <c r="E3004">
        <v>-0.409764614499742</v>
      </c>
      <c r="F3004">
        <v>-0.141609049554664</v>
      </c>
    </row>
    <row r="3005" spans="1:6" x14ac:dyDescent="0.35">
      <c r="A3005">
        <v>-1.7113612857098E-2</v>
      </c>
      <c r="B3005">
        <v>-1.36647108382724</v>
      </c>
      <c r="C3005">
        <v>-1.4124351145093801</v>
      </c>
      <c r="D3005">
        <v>-1.45553065159106</v>
      </c>
      <c r="E3005">
        <v>-0.42273725541568902</v>
      </c>
      <c r="F3005">
        <v>-0.124751017490167</v>
      </c>
    </row>
    <row r="3006" spans="1:6" x14ac:dyDescent="0.35">
      <c r="A3006">
        <v>0.16349459080993201</v>
      </c>
      <c r="B3006">
        <v>-1.3681133209871099</v>
      </c>
      <c r="C3006">
        <v>-1.59226466829071</v>
      </c>
      <c r="D3006">
        <v>-1.4559195643691001</v>
      </c>
      <c r="E3006">
        <v>-0.43880029090545197</v>
      </c>
      <c r="F3006">
        <v>-0.120442838247766</v>
      </c>
    </row>
    <row r="3007" spans="1:6" x14ac:dyDescent="0.35">
      <c r="A3007">
        <v>0.32277703697230498</v>
      </c>
      <c r="B3007">
        <v>-1.3657994485423599</v>
      </c>
      <c r="C3007">
        <v>-1.74915707740838</v>
      </c>
      <c r="D3007">
        <v>-1.4545890860061601</v>
      </c>
      <c r="E3007">
        <v>-0.445412488290236</v>
      </c>
      <c r="F3007">
        <v>-0.120616523438136</v>
      </c>
    </row>
    <row r="3008" spans="1:6" x14ac:dyDescent="0.35">
      <c r="A3008">
        <v>0.44176166799002398</v>
      </c>
      <c r="B3008">
        <v>-1.36092188084481</v>
      </c>
      <c r="C3008">
        <v>-1.8682537217835</v>
      </c>
      <c r="D3008">
        <v>-1.4578633324138199</v>
      </c>
      <c r="E3008">
        <v>-0.44656444755322899</v>
      </c>
      <c r="F3008">
        <v>-0.110922278907103</v>
      </c>
    </row>
    <row r="3009" spans="1:6" x14ac:dyDescent="0.35">
      <c r="A3009">
        <v>0.53997166844083899</v>
      </c>
      <c r="B3009">
        <v>-1.3552999820812699</v>
      </c>
      <c r="C3009">
        <v>-1.9706260568601299</v>
      </c>
      <c r="D3009">
        <v>-1.46051279574717</v>
      </c>
      <c r="E3009">
        <v>-0.44409696956672001</v>
      </c>
      <c r="F3009">
        <v>-0.103474787456553</v>
      </c>
    </row>
    <row r="3010" spans="1:6" x14ac:dyDescent="0.35">
      <c r="A3010">
        <v>0.63856973254636495</v>
      </c>
      <c r="B3010">
        <v>-1.3460189878393101</v>
      </c>
      <c r="C3010">
        <v>-2.0767821879083699</v>
      </c>
      <c r="D3010">
        <v>-1.4618371509779799</v>
      </c>
      <c r="E3010">
        <v>-0.43893137301023899</v>
      </c>
      <c r="F3010">
        <v>-9.9478358885499205E-2</v>
      </c>
    </row>
    <row r="3011" spans="1:6" x14ac:dyDescent="0.35">
      <c r="A3011">
        <v>0.721562438181516</v>
      </c>
      <c r="B3011">
        <v>-1.3326119838308099</v>
      </c>
      <c r="C3011">
        <v>-2.16910660489089</v>
      </c>
      <c r="D3011">
        <v>-1.4636987152105501</v>
      </c>
      <c r="E3011">
        <v>-0.43380756671695703</v>
      </c>
      <c r="F3011">
        <v>-9.5710512621050903E-2</v>
      </c>
    </row>
    <row r="3012" spans="1:6" x14ac:dyDescent="0.35">
      <c r="A3012">
        <v>0.76043792731472803</v>
      </c>
      <c r="B3012">
        <v>-1.32385108873489</v>
      </c>
      <c r="C3012">
        <v>-2.2121977083396001</v>
      </c>
      <c r="D3012">
        <v>-1.46432020679344</v>
      </c>
      <c r="E3012">
        <v>-0.428810243795957</v>
      </c>
      <c r="F3012">
        <v>-9.4238387481540398E-2</v>
      </c>
    </row>
    <row r="3013" spans="1:6" x14ac:dyDescent="0.35">
      <c r="A3013">
        <v>0.79057304046716304</v>
      </c>
      <c r="B3013">
        <v>-1.31624708870906</v>
      </c>
      <c r="C3013">
        <v>-2.23919085013857</v>
      </c>
      <c r="D3013">
        <v>-1.46499773544601</v>
      </c>
      <c r="E3013">
        <v>-0.42397606355832701</v>
      </c>
      <c r="F3013">
        <v>-9.2635235465949803E-2</v>
      </c>
    </row>
    <row r="3014" spans="1:6" x14ac:dyDescent="0.35">
      <c r="A3014">
        <v>0.82770723458450501</v>
      </c>
      <c r="B3014">
        <v>-1.3070854032383401</v>
      </c>
      <c r="C3014">
        <v>-2.2669518330698999</v>
      </c>
      <c r="D3014">
        <v>-1.4655498950452299</v>
      </c>
      <c r="E3014">
        <v>-0.42029081962975801</v>
      </c>
      <c r="F3014">
        <v>-9.1128910538234506E-2</v>
      </c>
    </row>
    <row r="3015" spans="1:6" x14ac:dyDescent="0.35">
      <c r="A3015">
        <v>0.87016685337050703</v>
      </c>
      <c r="B3015">
        <v>-1.29885958786418</v>
      </c>
      <c r="C3015">
        <v>-2.2990385881115301</v>
      </c>
      <c r="D3015">
        <v>-1.46545088591104</v>
      </c>
      <c r="E3015">
        <v>-0.42073920335320403</v>
      </c>
      <c r="F3015">
        <v>-9.0435750288240996E-2</v>
      </c>
    </row>
    <row r="3016" spans="1:6" x14ac:dyDescent="0.35">
      <c r="A3016">
        <v>0.90633393456357603</v>
      </c>
      <c r="B3016">
        <v>-1.2918192280057901</v>
      </c>
      <c r="C3016">
        <v>-2.3281763318661399</v>
      </c>
      <c r="D3016">
        <v>-1.4652102927517301</v>
      </c>
      <c r="E3016">
        <v>-0.42411084037432101</v>
      </c>
      <c r="F3016">
        <v>-9.0007862701697E-2</v>
      </c>
    </row>
    <row r="3017" spans="1:6" x14ac:dyDescent="0.35">
      <c r="A3017">
        <v>0.931423471492976</v>
      </c>
      <c r="B3017">
        <v>-1.28712024146621</v>
      </c>
      <c r="C3017">
        <v>-2.35319907813482</v>
      </c>
      <c r="D3017">
        <v>-1.4644165530714699</v>
      </c>
      <c r="E3017">
        <v>-0.42882942007168501</v>
      </c>
      <c r="F3017">
        <v>-9.0597927645879595E-2</v>
      </c>
    </row>
    <row r="3018" spans="1:6" x14ac:dyDescent="0.35">
      <c r="A3018">
        <v>0.94328967327479896</v>
      </c>
      <c r="B3018">
        <v>-1.2816309356453599</v>
      </c>
      <c r="C3018">
        <v>-2.37201285740597</v>
      </c>
      <c r="D3018">
        <v>-1.4632252360436699</v>
      </c>
      <c r="E3018">
        <v>-0.43366079616673198</v>
      </c>
      <c r="F3018">
        <v>-9.2035156591448897E-2</v>
      </c>
    </row>
    <row r="3019" spans="1:6" x14ac:dyDescent="0.35">
      <c r="A3019">
        <v>0.94679382632533204</v>
      </c>
      <c r="B3019">
        <v>-1.2752068784934201</v>
      </c>
      <c r="C3019">
        <v>-2.3879165294059499</v>
      </c>
      <c r="D3019">
        <v>-1.46181494046834</v>
      </c>
      <c r="E3019">
        <v>-0.43829746818298299</v>
      </c>
      <c r="F3019">
        <v>-9.4537402426011399E-2</v>
      </c>
    </row>
    <row r="3020" spans="1:6" x14ac:dyDescent="0.35">
      <c r="A3020">
        <v>0.94309142523318301</v>
      </c>
      <c r="B3020">
        <v>-1.26665181244678</v>
      </c>
      <c r="C3020">
        <v>-2.3980676510067198</v>
      </c>
      <c r="D3020">
        <v>-1.46010197872479</v>
      </c>
      <c r="E3020">
        <v>-0.44186612264014002</v>
      </c>
      <c r="F3020">
        <v>-9.7763063788613699E-2</v>
      </c>
    </row>
    <row r="3021" spans="1:6" x14ac:dyDescent="0.35">
      <c r="A3021">
        <v>0.93866167107748</v>
      </c>
      <c r="B3021">
        <v>-1.25912549777405</v>
      </c>
      <c r="C3021">
        <v>-2.4062910242676101</v>
      </c>
      <c r="D3021">
        <v>-1.4576896782165401</v>
      </c>
      <c r="E3021">
        <v>-0.44538425369837698</v>
      </c>
      <c r="F3021">
        <v>-0.101752540339761</v>
      </c>
    </row>
    <row r="3022" spans="1:6" x14ac:dyDescent="0.35">
      <c r="A3022">
        <v>0.93242554678632805</v>
      </c>
      <c r="B3022">
        <v>-1.25111470147357</v>
      </c>
      <c r="C3022">
        <v>-2.4088665179961102</v>
      </c>
      <c r="D3022">
        <v>-1.4549912441686199</v>
      </c>
      <c r="E3022">
        <v>-0.44845077774409903</v>
      </c>
      <c r="F3022">
        <v>-0.10532754084425699</v>
      </c>
    </row>
    <row r="3023" spans="1:6" x14ac:dyDescent="0.35">
      <c r="A3023">
        <v>0.93063259127779896</v>
      </c>
      <c r="B3023">
        <v>-1.2463133819941301</v>
      </c>
      <c r="C3023">
        <v>-2.4090035702697099</v>
      </c>
      <c r="D3023">
        <v>-1.4532056673655001</v>
      </c>
      <c r="E3023">
        <v>-0.45117257877103301</v>
      </c>
      <c r="F3023">
        <v>-0.10828488110894099</v>
      </c>
    </row>
    <row r="3024" spans="1:6" x14ac:dyDescent="0.35">
      <c r="A3024">
        <v>0.93725464487646803</v>
      </c>
      <c r="B3024">
        <v>-1.2430164907252499</v>
      </c>
      <c r="C3024">
        <v>-2.4113919113392401</v>
      </c>
      <c r="D3024">
        <v>-1.4517827485852399</v>
      </c>
      <c r="E3024">
        <v>-0.45319157679900002</v>
      </c>
      <c r="F3024">
        <v>-0.11003305004003699</v>
      </c>
    </row>
    <row r="3025" spans="1:6" x14ac:dyDescent="0.35">
      <c r="A3025">
        <v>0.94944254292364105</v>
      </c>
      <c r="B3025">
        <v>-1.2409647917567601</v>
      </c>
      <c r="C3025">
        <v>-2.4172360033004701</v>
      </c>
      <c r="D3025">
        <v>-1.45116564382337</v>
      </c>
      <c r="E3025">
        <v>-0.45386543983460398</v>
      </c>
      <c r="F3025">
        <v>-0.110975291887194</v>
      </c>
    </row>
    <row r="3026" spans="1:6" x14ac:dyDescent="0.35">
      <c r="A3026">
        <v>0.95648158895644197</v>
      </c>
      <c r="B3026">
        <v>-1.23838677655645</v>
      </c>
      <c r="C3026">
        <v>-2.4265833060266502</v>
      </c>
      <c r="D3026">
        <v>-1.4509454836957201</v>
      </c>
      <c r="E3026">
        <v>-0.45351649946470002</v>
      </c>
      <c r="F3026">
        <v>-0.111865415062038</v>
      </c>
    </row>
    <row r="3027" spans="1:6" x14ac:dyDescent="0.35">
      <c r="A3027">
        <v>0.95591194975185101</v>
      </c>
      <c r="B3027">
        <v>-1.2355753614971601</v>
      </c>
      <c r="C3027">
        <v>-2.43296679694997</v>
      </c>
      <c r="D3027">
        <v>-1.45063422637815</v>
      </c>
      <c r="E3027">
        <v>-0.45302238375345699</v>
      </c>
      <c r="F3027">
        <v>-0.11324222432943901</v>
      </c>
    </row>
    <row r="3028" spans="1:6" x14ac:dyDescent="0.35">
      <c r="A3028">
        <v>0.95230651364299101</v>
      </c>
      <c r="B3028">
        <v>-1.2311579483364801</v>
      </c>
      <c r="C3028">
        <v>-2.4389453885285701</v>
      </c>
      <c r="D3028">
        <v>-1.4497788566082801</v>
      </c>
      <c r="E3028">
        <v>-0.45142354508431298</v>
      </c>
      <c r="F3028">
        <v>-0.115042126899721</v>
      </c>
    </row>
    <row r="3029" spans="1:6" x14ac:dyDescent="0.35">
      <c r="A3029">
        <v>0.94992047430952997</v>
      </c>
      <c r="B3029">
        <v>-1.2277571888334899</v>
      </c>
      <c r="C3029">
        <v>-2.4467184293610198</v>
      </c>
      <c r="D3029">
        <v>-1.4486291557298301</v>
      </c>
      <c r="E3029">
        <v>-0.45024752060932899</v>
      </c>
      <c r="F3029">
        <v>-0.11741612330633699</v>
      </c>
    </row>
    <row r="3030" spans="1:6" x14ac:dyDescent="0.35">
      <c r="A3030">
        <v>0.94666673565844595</v>
      </c>
      <c r="B3030">
        <v>-1.2250637350453399</v>
      </c>
      <c r="C3030">
        <v>-2.45201049158868</v>
      </c>
      <c r="D3030">
        <v>-1.4474418443482899</v>
      </c>
      <c r="E3030">
        <v>-0.44953717709889202</v>
      </c>
      <c r="F3030">
        <v>-0.11879068714722101</v>
      </c>
    </row>
    <row r="3031" spans="1:6" x14ac:dyDescent="0.35">
      <c r="A3031">
        <v>0.94387524410412205</v>
      </c>
      <c r="B3031">
        <v>-1.22235348529833</v>
      </c>
      <c r="C3031">
        <v>-2.4552130539296102</v>
      </c>
      <c r="D3031">
        <v>-1.4463784536222899</v>
      </c>
      <c r="E3031">
        <v>-0.44985850389537801</v>
      </c>
      <c r="F3031">
        <v>-0.120385996919756</v>
      </c>
    </row>
    <row r="3032" spans="1:6" x14ac:dyDescent="0.35">
      <c r="A3032">
        <v>0.94573368011105596</v>
      </c>
      <c r="B3032">
        <v>-1.2190227495972199</v>
      </c>
      <c r="C3032">
        <v>-2.4606323990213701</v>
      </c>
      <c r="D3032">
        <v>-1.4453996295104301</v>
      </c>
      <c r="E3032">
        <v>-0.45047062628483903</v>
      </c>
      <c r="F3032">
        <v>-0.121665367660764</v>
      </c>
    </row>
    <row r="3033" spans="1:6" x14ac:dyDescent="0.35">
      <c r="A3033">
        <v>0.95276701039077405</v>
      </c>
      <c r="B3033">
        <v>-1.2145756073862299</v>
      </c>
      <c r="C3033">
        <v>-2.4697545253591602</v>
      </c>
      <c r="D3033">
        <v>-1.4448639150197</v>
      </c>
      <c r="E3033">
        <v>-0.451576980284769</v>
      </c>
      <c r="F3033">
        <v>-0.122463608778759</v>
      </c>
    </row>
    <row r="3034" spans="1:6" x14ac:dyDescent="0.35">
      <c r="A3034">
        <v>0.96440502347792501</v>
      </c>
      <c r="B3034">
        <v>-1.20864098772412</v>
      </c>
      <c r="C3034">
        <v>-2.48297381515756</v>
      </c>
      <c r="D3034">
        <v>-1.44412560479882</v>
      </c>
      <c r="E3034">
        <v>-0.45281574956667398</v>
      </c>
      <c r="F3034">
        <v>-0.122847490953086</v>
      </c>
    </row>
    <row r="3035" spans="1:6" x14ac:dyDescent="0.35">
      <c r="A3035">
        <v>0.97747625901929203</v>
      </c>
      <c r="B3035">
        <v>-1.20195412966035</v>
      </c>
      <c r="C3035">
        <v>-2.4978843018620802</v>
      </c>
      <c r="D3035">
        <v>-1.44384701757724</v>
      </c>
      <c r="E3035">
        <v>-0.45472427045617098</v>
      </c>
      <c r="F3035">
        <v>-0.122962315241487</v>
      </c>
    </row>
    <row r="3036" spans="1:6" x14ac:dyDescent="0.35">
      <c r="A3036">
        <v>0.99066718932509201</v>
      </c>
      <c r="B3036">
        <v>-1.1951021504216801</v>
      </c>
      <c r="C3036">
        <v>-2.51326925791339</v>
      </c>
      <c r="D3036">
        <v>-1.4436036511597501</v>
      </c>
      <c r="E3036">
        <v>-0.45676564715860701</v>
      </c>
      <c r="F3036">
        <v>-0.12289822820328</v>
      </c>
    </row>
    <row r="3037" spans="1:6" x14ac:dyDescent="0.35">
      <c r="A3037">
        <v>1.0043889317235</v>
      </c>
      <c r="B3037">
        <v>-1.18742113340362</v>
      </c>
      <c r="C3037">
        <v>-2.5300451706853999</v>
      </c>
      <c r="D3037">
        <v>-1.4433440619248299</v>
      </c>
      <c r="E3037">
        <v>-0.45877898192056299</v>
      </c>
      <c r="F3037">
        <v>-0.122791876475185</v>
      </c>
    </row>
    <row r="3038" spans="1:6" x14ac:dyDescent="0.35">
      <c r="A3038">
        <v>1.0191405252230801</v>
      </c>
      <c r="B3038">
        <v>-1.1798618006093</v>
      </c>
      <c r="C3038">
        <v>-2.5478445878156202</v>
      </c>
      <c r="D3038">
        <v>-1.4434758630389299</v>
      </c>
      <c r="E3038">
        <v>-0.46142036463738301</v>
      </c>
      <c r="F3038">
        <v>-0.122679279819631</v>
      </c>
    </row>
    <row r="3039" spans="1:6" x14ac:dyDescent="0.35">
      <c r="A3039">
        <v>1.03277183440257</v>
      </c>
      <c r="B3039">
        <v>-1.1719751775260401</v>
      </c>
      <c r="C3039">
        <v>-2.5652672356891699</v>
      </c>
      <c r="D3039">
        <v>-1.4434014491054701</v>
      </c>
      <c r="E3039">
        <v>-0.46463342647244599</v>
      </c>
      <c r="F3039">
        <v>-0.122662197576903</v>
      </c>
    </row>
    <row r="3040" spans="1:6" x14ac:dyDescent="0.35">
      <c r="A3040">
        <v>1.0472819376956199</v>
      </c>
      <c r="B3040">
        <v>-1.1646563808527299</v>
      </c>
      <c r="C3040">
        <v>-2.5844276054571398</v>
      </c>
      <c r="D3040">
        <v>-1.4436245485825401</v>
      </c>
      <c r="E3040">
        <v>-0.46786334588685202</v>
      </c>
      <c r="F3040">
        <v>-0.122572317338409</v>
      </c>
    </row>
    <row r="3041" spans="1:6" x14ac:dyDescent="0.35">
      <c r="A3041">
        <v>1.0645298773273799</v>
      </c>
      <c r="B3041">
        <v>-1.15599672336931</v>
      </c>
      <c r="C3041">
        <v>-2.6058376462880899</v>
      </c>
      <c r="D3041">
        <v>-1.4443108208947999</v>
      </c>
      <c r="E3041">
        <v>-0.471594236546301</v>
      </c>
      <c r="F3041">
        <v>-0.121994141519796</v>
      </c>
    </row>
    <row r="3042" spans="1:6" x14ac:dyDescent="0.35">
      <c r="A3042">
        <v>1.0834723198551599</v>
      </c>
      <c r="B3042">
        <v>-1.1457650586433801</v>
      </c>
      <c r="C3042">
        <v>-2.6283606570357199</v>
      </c>
      <c r="D3042">
        <v>-1.44563205847638</v>
      </c>
      <c r="E3042">
        <v>-0.47548754159527201</v>
      </c>
      <c r="F3042">
        <v>-0.121080098016885</v>
      </c>
    </row>
    <row r="3043" spans="1:6" x14ac:dyDescent="0.35">
      <c r="A3043">
        <v>1.1036589115250599</v>
      </c>
      <c r="B3043">
        <v>-1.13436770268763</v>
      </c>
      <c r="C3043">
        <v>-2.6518027407161999</v>
      </c>
      <c r="D3043">
        <v>-1.44705224641827</v>
      </c>
      <c r="E3043">
        <v>-0.479764212058577</v>
      </c>
      <c r="F3043">
        <v>-0.121482341437988</v>
      </c>
    </row>
    <row r="3044" spans="1:6" x14ac:dyDescent="0.35">
      <c r="A3044">
        <v>1.1255286334257</v>
      </c>
      <c r="B3044">
        <v>-1.12138449618717</v>
      </c>
      <c r="C3044">
        <v>-2.6766798374271601</v>
      </c>
      <c r="D3044">
        <v>-1.4485350643988899</v>
      </c>
      <c r="E3044">
        <v>-0.48450367980271197</v>
      </c>
      <c r="F3044">
        <v>-0.122084584762943</v>
      </c>
    </row>
    <row r="3045" spans="1:6" x14ac:dyDescent="0.35">
      <c r="A3045">
        <v>1.1489709373123</v>
      </c>
      <c r="B3045">
        <v>-1.10579800912358</v>
      </c>
      <c r="C3045">
        <v>-2.7023257407404402</v>
      </c>
      <c r="D3045">
        <v>-1.44982934590533</v>
      </c>
      <c r="E3045">
        <v>-0.49133501949978198</v>
      </c>
      <c r="F3045">
        <v>-0.121095990669446</v>
      </c>
    </row>
    <row r="3046" spans="1:6" x14ac:dyDescent="0.35">
      <c r="A3046">
        <v>1.17452954660646</v>
      </c>
      <c r="B3046">
        <v>-1.08865023409329</v>
      </c>
      <c r="C3046">
        <v>-2.7282254843731399</v>
      </c>
      <c r="D3046">
        <v>-1.4496278529561799</v>
      </c>
      <c r="E3046">
        <v>-0.49962430340879999</v>
      </c>
      <c r="F3046">
        <v>-0.12189671671187299</v>
      </c>
    </row>
    <row r="3047" spans="1:6" x14ac:dyDescent="0.35">
      <c r="A3047">
        <v>1.2012390028564901</v>
      </c>
      <c r="B3047">
        <v>-1.0707147730000699</v>
      </c>
      <c r="C3047">
        <v>-2.75297769789363</v>
      </c>
      <c r="D3047">
        <v>-1.44895441750194</v>
      </c>
      <c r="E3047">
        <v>-0.50963449293797203</v>
      </c>
      <c r="F3047">
        <v>-0.123872474362428</v>
      </c>
    </row>
    <row r="3048" spans="1:6" x14ac:dyDescent="0.35">
      <c r="A3048">
        <v>1.22917682577476</v>
      </c>
      <c r="B3048">
        <v>-1.0515854316973201</v>
      </c>
      <c r="C3048">
        <v>-2.7777647274818702</v>
      </c>
      <c r="D3048">
        <v>-1.4466677215481301</v>
      </c>
      <c r="E3048">
        <v>-0.522369270847998</v>
      </c>
      <c r="F3048">
        <v>-0.129143681323618</v>
      </c>
    </row>
    <row r="3049" spans="1:6" x14ac:dyDescent="0.35">
      <c r="A3049">
        <v>1.25673525136699</v>
      </c>
      <c r="B3049">
        <v>-1.03223755965993</v>
      </c>
      <c r="C3049">
        <v>-2.8018499237521901</v>
      </c>
      <c r="D3049">
        <v>-1.4430631134299601</v>
      </c>
      <c r="E3049">
        <v>-0.538374141756358</v>
      </c>
      <c r="F3049">
        <v>-0.13676194394174901</v>
      </c>
    </row>
    <row r="3050" spans="1:6" x14ac:dyDescent="0.35">
      <c r="A3050">
        <v>1.28430299590587</v>
      </c>
      <c r="B3050">
        <v>-1.0119310976634499</v>
      </c>
      <c r="C3050">
        <v>-2.82708979009174</v>
      </c>
      <c r="D3050">
        <v>-1.4381161933413</v>
      </c>
      <c r="E3050">
        <v>-0.55704143794863703</v>
      </c>
      <c r="F3050">
        <v>-0.146086068605143</v>
      </c>
    </row>
    <row r="3051" spans="1:6" x14ac:dyDescent="0.35">
      <c r="A3051">
        <v>1.3102344230120899</v>
      </c>
      <c r="B3051">
        <v>-0.99011217021405895</v>
      </c>
      <c r="C3051">
        <v>-2.8524446437334299</v>
      </c>
      <c r="D3051">
        <v>-1.43232692491938</v>
      </c>
      <c r="E3051">
        <v>-0.57932406827323701</v>
      </c>
      <c r="F3051">
        <v>-0.156851466229466</v>
      </c>
    </row>
    <row r="3052" spans="1:6" x14ac:dyDescent="0.35">
      <c r="A3052">
        <v>1.3350577191228601</v>
      </c>
      <c r="B3052">
        <v>-0.96754743498198204</v>
      </c>
      <c r="C3052">
        <v>-2.8785098978414698</v>
      </c>
      <c r="D3052">
        <v>-1.42821505277125</v>
      </c>
      <c r="E3052">
        <v>-0.60871753574207998</v>
      </c>
      <c r="F3052">
        <v>-0.16406209893182999</v>
      </c>
    </row>
    <row r="3053" spans="1:6" x14ac:dyDescent="0.35">
      <c r="A3053">
        <v>1.35908786675243</v>
      </c>
      <c r="B3053">
        <v>-0.94285395874296096</v>
      </c>
      <c r="C3053">
        <v>-2.9048362804746999</v>
      </c>
      <c r="D3053">
        <v>-1.42614733983968</v>
      </c>
      <c r="E3053">
        <v>-0.642507478867413</v>
      </c>
      <c r="F3053">
        <v>-0.16644755427144201</v>
      </c>
    </row>
    <row r="3054" spans="1:6" x14ac:dyDescent="0.35">
      <c r="A3054">
        <v>1.3815870428999899</v>
      </c>
      <c r="B3054">
        <v>-0.91624164638046901</v>
      </c>
      <c r="C3054">
        <v>-2.93253850218932</v>
      </c>
      <c r="D3054">
        <v>-1.4204004149241001</v>
      </c>
      <c r="E3054">
        <v>-0.68714349477921999</v>
      </c>
      <c r="F3054">
        <v>-0.172429636204984</v>
      </c>
    </row>
    <row r="3055" spans="1:6" x14ac:dyDescent="0.35">
      <c r="A3055">
        <v>1.40144712819922</v>
      </c>
      <c r="B3055">
        <v>-0.89453686843742397</v>
      </c>
      <c r="C3055">
        <v>-2.9572988599145198</v>
      </c>
      <c r="D3055">
        <v>-1.41875576680162</v>
      </c>
      <c r="E3055">
        <v>-0.73418502568715305</v>
      </c>
      <c r="F3055">
        <v>-0.17104383144670701</v>
      </c>
    </row>
    <row r="3056" spans="1:6" x14ac:dyDescent="0.35">
      <c r="A3056">
        <v>1.42124189651614</v>
      </c>
      <c r="B3056">
        <v>-0.87187452976356195</v>
      </c>
      <c r="C3056">
        <v>-2.9822545704795398</v>
      </c>
      <c r="D3056">
        <v>-1.4159108039951001</v>
      </c>
      <c r="E3056">
        <v>-0.79180418107122796</v>
      </c>
      <c r="F3056">
        <v>-0.170867167898901</v>
      </c>
    </row>
    <row r="3057" spans="1:6" x14ac:dyDescent="0.35">
      <c r="A3057">
        <v>1.44532022230186</v>
      </c>
      <c r="B3057">
        <v>-0.84770402276134504</v>
      </c>
      <c r="C3057">
        <v>-3.0155109013258801</v>
      </c>
      <c r="D3057">
        <v>-1.4118804651204999</v>
      </c>
      <c r="E3057">
        <v>-0.85093211671301505</v>
      </c>
      <c r="F3057">
        <v>-0.17194559954946101</v>
      </c>
    </row>
    <row r="3058" spans="1:6" x14ac:dyDescent="0.35">
      <c r="A3058">
        <v>1.4653542412252201</v>
      </c>
      <c r="B3058">
        <v>-0.82203785721386002</v>
      </c>
      <c r="C3058">
        <v>-3.0463632822042199</v>
      </c>
      <c r="D3058">
        <v>-1.4082228764198499</v>
      </c>
      <c r="E3058">
        <v>-0.90683233332105095</v>
      </c>
      <c r="F3058">
        <v>-0.17279475921486401</v>
      </c>
    </row>
    <row r="3059" spans="1:6" x14ac:dyDescent="0.35">
      <c r="A3059">
        <v>1.4788548692947501</v>
      </c>
      <c r="B3059">
        <v>-0.79744184235557802</v>
      </c>
      <c r="C3059">
        <v>-3.0758658311434899</v>
      </c>
      <c r="D3059">
        <v>-1.40000228238203</v>
      </c>
      <c r="E3059">
        <v>-0.97136666884262302</v>
      </c>
      <c r="F3059">
        <v>-0.17928274832756799</v>
      </c>
    </row>
    <row r="3060" spans="1:6" x14ac:dyDescent="0.35">
      <c r="A3060">
        <v>1.4861439092676501</v>
      </c>
      <c r="B3060">
        <v>-0.77267059143982697</v>
      </c>
      <c r="C3060">
        <v>-3.1032202277098602</v>
      </c>
      <c r="D3060">
        <v>-1.39953117927394</v>
      </c>
      <c r="E3060">
        <v>-1.02733462439232</v>
      </c>
      <c r="F3060">
        <v>-0.17851947841045501</v>
      </c>
    </row>
    <row r="3061" spans="1:6" x14ac:dyDescent="0.35">
      <c r="A3061">
        <v>1.4904969955326799</v>
      </c>
      <c r="B3061">
        <v>-0.74156615442986695</v>
      </c>
      <c r="C3061">
        <v>-3.1254860401152</v>
      </c>
      <c r="D3061">
        <v>-1.4011845828754399</v>
      </c>
      <c r="E3061">
        <v>-1.0925911812131299</v>
      </c>
      <c r="F3061">
        <v>-0.178057267623287</v>
      </c>
    </row>
    <row r="3062" spans="1:6" x14ac:dyDescent="0.35">
      <c r="A3062">
        <v>1.49525127893427</v>
      </c>
      <c r="B3062">
        <v>-0.70275607463381895</v>
      </c>
      <c r="C3062">
        <v>3.1403343613169898</v>
      </c>
      <c r="D3062">
        <v>-1.3991860141257699</v>
      </c>
      <c r="E3062">
        <v>-1.16397950807581</v>
      </c>
      <c r="F3062">
        <v>-0.18633574441218601</v>
      </c>
    </row>
    <row r="3063" spans="1:6" x14ac:dyDescent="0.35">
      <c r="A3063">
        <v>1.49920440870538</v>
      </c>
      <c r="B3063">
        <v>-0.66463034137736499</v>
      </c>
      <c r="C3063">
        <v>3.1285038645429801</v>
      </c>
      <c r="D3063">
        <v>-1.40617369032885</v>
      </c>
      <c r="E3063">
        <v>-1.2473295373929001</v>
      </c>
      <c r="F3063">
        <v>-0.18756187598087601</v>
      </c>
    </row>
    <row r="3064" spans="1:6" x14ac:dyDescent="0.35">
      <c r="A3064">
        <v>1.5038659136871</v>
      </c>
      <c r="B3064">
        <v>-0.63373139582817595</v>
      </c>
      <c r="C3064">
        <v>3.11866919363099</v>
      </c>
      <c r="D3064">
        <v>-1.42477012851177</v>
      </c>
      <c r="E3064">
        <v>-1.3304322984456001</v>
      </c>
      <c r="F3064">
        <v>-0.17567344339010599</v>
      </c>
    </row>
    <row r="3065" spans="1:6" x14ac:dyDescent="0.35">
      <c r="A3065">
        <v>1.5083288126766401</v>
      </c>
      <c r="B3065">
        <v>-0.60999060563188701</v>
      </c>
      <c r="C3065">
        <v>3.11046673965371</v>
      </c>
      <c r="D3065">
        <v>-1.4761593249246401</v>
      </c>
      <c r="E3065">
        <v>-1.4110070908524801</v>
      </c>
      <c r="F3065">
        <v>-0.12915297248688101</v>
      </c>
    </row>
    <row r="3066" spans="1:6" x14ac:dyDescent="0.35">
      <c r="A3066">
        <v>1.51302050203059</v>
      </c>
      <c r="B3066">
        <v>-0.59075034690528705</v>
      </c>
      <c r="C3066">
        <v>3.1024707172207302</v>
      </c>
      <c r="D3066">
        <v>-1.6072548498432</v>
      </c>
      <c r="E3066">
        <v>-1.4540697091700201</v>
      </c>
      <c r="F3066">
        <v>-4.5632093711856303E-3</v>
      </c>
    </row>
    <row r="3067" spans="1:6" x14ac:dyDescent="0.35">
      <c r="A3067">
        <v>1.51637765039524</v>
      </c>
      <c r="B3067">
        <v>-0.57066738428966401</v>
      </c>
      <c r="C3067">
        <v>3.0952705677945</v>
      </c>
      <c r="D3067">
        <v>-1.8466630043594501</v>
      </c>
      <c r="E3067">
        <v>-1.4967340094460999</v>
      </c>
      <c r="F3067">
        <v>0.224118128906969</v>
      </c>
    </row>
    <row r="3068" spans="1:6" x14ac:dyDescent="0.35">
      <c r="A3068">
        <v>1.5198525307234401</v>
      </c>
      <c r="B3068">
        <v>-0.55062974698664102</v>
      </c>
      <c r="C3068">
        <v>3.0841962686345199</v>
      </c>
      <c r="D3068">
        <v>-2.1456512571167101</v>
      </c>
      <c r="E3068">
        <v>-1.5037052830339901</v>
      </c>
      <c r="F3068">
        <v>0.51241860895734204</v>
      </c>
    </row>
    <row r="3069" spans="1:6" x14ac:dyDescent="0.35">
      <c r="A3069">
        <v>1.52100765610538</v>
      </c>
      <c r="B3069">
        <v>-0.53906228566122405</v>
      </c>
      <c r="C3069">
        <v>3.0647288306309202</v>
      </c>
      <c r="D3069">
        <v>-2.0909131194905402</v>
      </c>
      <c r="E3069">
        <v>-1.47819672986592</v>
      </c>
      <c r="F3069">
        <v>0.45084128620999497</v>
      </c>
    </row>
    <row r="3070" spans="1:6" x14ac:dyDescent="0.35">
      <c r="A3070">
        <v>1.5196234611236099</v>
      </c>
      <c r="B3070">
        <v>-0.54159852154802102</v>
      </c>
      <c r="C3070">
        <v>3.0454310593499798</v>
      </c>
      <c r="D3070">
        <v>-2.0535748128301101</v>
      </c>
      <c r="E3070">
        <v>-1.4543019466956</v>
      </c>
      <c r="F3070">
        <v>0.41189221960755601</v>
      </c>
    </row>
    <row r="3071" spans="1:6" x14ac:dyDescent="0.35">
      <c r="A3071">
        <v>1.5175175753993699</v>
      </c>
      <c r="B3071">
        <v>-0.55063713967596195</v>
      </c>
      <c r="C3071">
        <v>3.02844077600234</v>
      </c>
      <c r="D3071">
        <v>-2.0418928052952499</v>
      </c>
      <c r="E3071">
        <v>-1.4287598022155501</v>
      </c>
      <c r="F3071">
        <v>0.40389864577638002</v>
      </c>
    </row>
    <row r="3072" spans="1:6" x14ac:dyDescent="0.35">
      <c r="A3072">
        <v>1.5140465406807599</v>
      </c>
      <c r="B3072">
        <v>-0.56225265260148005</v>
      </c>
      <c r="C3072">
        <v>3.0180733477975301</v>
      </c>
      <c r="D3072">
        <v>-2.03177744275856</v>
      </c>
      <c r="E3072">
        <v>-1.3994045009930201</v>
      </c>
      <c r="F3072">
        <v>0.401678446350763</v>
      </c>
    </row>
    <row r="3073" spans="1:6" x14ac:dyDescent="0.35">
      <c r="A3073">
        <v>1.50989959701114</v>
      </c>
      <c r="B3073">
        <v>-0.57396331436464099</v>
      </c>
      <c r="C3073">
        <v>3.0144120819558902</v>
      </c>
      <c r="D3073">
        <v>-2.00912085322999</v>
      </c>
      <c r="E3073">
        <v>-1.36911297983878</v>
      </c>
      <c r="F3073">
        <v>0.38556715913704998</v>
      </c>
    </row>
    <row r="3074" spans="1:6" x14ac:dyDescent="0.35">
      <c r="A3074">
        <v>1.50561379606913</v>
      </c>
      <c r="B3074">
        <v>-0.58764716686978402</v>
      </c>
      <c r="C3074">
        <v>3.01568340657166</v>
      </c>
      <c r="D3074">
        <v>-1.9835096100771199</v>
      </c>
      <c r="E3074">
        <v>-1.33800706810946</v>
      </c>
      <c r="F3074">
        <v>0.36390326392524902</v>
      </c>
    </row>
    <row r="3075" spans="1:6" x14ac:dyDescent="0.35">
      <c r="A3075">
        <v>1.50186606324698</v>
      </c>
      <c r="B3075">
        <v>-0.60540949614415696</v>
      </c>
      <c r="C3075">
        <v>3.02028711430254</v>
      </c>
      <c r="D3075">
        <v>-1.9484812883503599</v>
      </c>
      <c r="E3075">
        <v>-1.30515700744903</v>
      </c>
      <c r="F3075">
        <v>0.32871822703388798</v>
      </c>
    </row>
    <row r="3076" spans="1:6" x14ac:dyDescent="0.35">
      <c r="A3076">
        <v>1.4986073536718301</v>
      </c>
      <c r="B3076">
        <v>-0.62776551089644905</v>
      </c>
      <c r="C3076">
        <v>3.02662634483801</v>
      </c>
      <c r="D3076">
        <v>-1.9073506189439799</v>
      </c>
      <c r="E3076">
        <v>-1.27006084153487</v>
      </c>
      <c r="F3076">
        <v>0.28450562161003601</v>
      </c>
    </row>
    <row r="3077" spans="1:6" x14ac:dyDescent="0.35">
      <c r="A3077">
        <v>1.4953406631752</v>
      </c>
      <c r="B3077">
        <v>-0.65380953991527602</v>
      </c>
      <c r="C3077">
        <v>3.0344532635910602</v>
      </c>
      <c r="D3077">
        <v>-1.86578133792176</v>
      </c>
      <c r="E3077">
        <v>-1.2312769551954801</v>
      </c>
      <c r="F3077">
        <v>0.23952870616166</v>
      </c>
    </row>
    <row r="3078" spans="1:6" x14ac:dyDescent="0.35">
      <c r="A3078">
        <v>1.49028912051995</v>
      </c>
      <c r="B3078">
        <v>-0.682933957888471</v>
      </c>
      <c r="C3078">
        <v>3.04494081604276</v>
      </c>
      <c r="D3078">
        <v>-1.8263313630857301</v>
      </c>
      <c r="E3078">
        <v>-1.19036736653478</v>
      </c>
      <c r="F3078">
        <v>0.19736656455155299</v>
      </c>
    </row>
    <row r="3079" spans="1:6" x14ac:dyDescent="0.35">
      <c r="A3079">
        <v>1.48355478951758</v>
      </c>
      <c r="B3079">
        <v>-0.71471016935162801</v>
      </c>
      <c r="C3079">
        <v>3.0580465116356499</v>
      </c>
      <c r="D3079">
        <v>-1.7891879041082701</v>
      </c>
      <c r="E3079">
        <v>-1.14633522600883</v>
      </c>
      <c r="F3079">
        <v>0.15976274541845201</v>
      </c>
    </row>
    <row r="3080" spans="1:6" x14ac:dyDescent="0.35">
      <c r="A3080">
        <v>1.47501659255394</v>
      </c>
      <c r="B3080">
        <v>-0.75011171993205905</v>
      </c>
      <c r="C3080">
        <v>3.07406520090163</v>
      </c>
      <c r="D3080">
        <v>-1.75631365731389</v>
      </c>
      <c r="E3080">
        <v>-1.1007691061317399</v>
      </c>
      <c r="F3080">
        <v>0.127531236515113</v>
      </c>
    </row>
    <row r="3081" spans="1:6" x14ac:dyDescent="0.35">
      <c r="A3081">
        <v>1.4641678843885999</v>
      </c>
      <c r="B3081">
        <v>-0.78902643966334696</v>
      </c>
      <c r="C3081">
        <v>3.09459621809297</v>
      </c>
      <c r="D3081">
        <v>-1.7252472015745499</v>
      </c>
      <c r="E3081">
        <v>-1.0528876537932199</v>
      </c>
      <c r="F3081">
        <v>9.8003333923725899E-2</v>
      </c>
    </row>
    <row r="3082" spans="1:6" x14ac:dyDescent="0.35">
      <c r="A3082">
        <v>1.4515051445860501</v>
      </c>
      <c r="B3082">
        <v>-0.83017449156068801</v>
      </c>
      <c r="C3082">
        <v>3.11963047146955</v>
      </c>
      <c r="D3082">
        <v>-1.6973953705709499</v>
      </c>
      <c r="E3082">
        <v>-1.0035076951378099</v>
      </c>
      <c r="F3082">
        <v>7.0536976194790296E-2</v>
      </c>
    </row>
    <row r="3083" spans="1:6" x14ac:dyDescent="0.35">
      <c r="A3083">
        <v>1.43711681431847</v>
      </c>
      <c r="B3083">
        <v>-0.87217635924694903</v>
      </c>
      <c r="C3083">
        <v>-3.1333440692272299</v>
      </c>
      <c r="D3083">
        <v>-1.67079374009097</v>
      </c>
      <c r="E3083">
        <v>-0.952423252220987</v>
      </c>
      <c r="F3083">
        <v>4.3489570576279897E-2</v>
      </c>
    </row>
    <row r="3084" spans="1:6" x14ac:dyDescent="0.35">
      <c r="A3084">
        <v>1.42031327533981</v>
      </c>
      <c r="B3084">
        <v>-0.91559724521127905</v>
      </c>
      <c r="C3084">
        <v>-3.0986100028569998</v>
      </c>
      <c r="D3084">
        <v>-1.64504341001446</v>
      </c>
      <c r="E3084">
        <v>-0.90004367870712798</v>
      </c>
      <c r="F3084">
        <v>1.4715953443523101E-2</v>
      </c>
    </row>
    <row r="3085" spans="1:6" x14ac:dyDescent="0.35">
      <c r="A3085">
        <v>1.4015753110273601</v>
      </c>
      <c r="B3085">
        <v>-0.96151515615969196</v>
      </c>
      <c r="C3085">
        <v>-3.06045407662846</v>
      </c>
      <c r="D3085">
        <v>-1.6229061609914299</v>
      </c>
      <c r="E3085">
        <v>-0.84657795706161298</v>
      </c>
      <c r="F3085">
        <v>-1.08373120792612E-2</v>
      </c>
    </row>
    <row r="3086" spans="1:6" x14ac:dyDescent="0.35">
      <c r="A3086">
        <v>1.3782356279084</v>
      </c>
      <c r="B3086">
        <v>-1.0097268964725501</v>
      </c>
      <c r="C3086">
        <v>-3.0181725373855199</v>
      </c>
      <c r="D3086">
        <v>-1.6041935568204999</v>
      </c>
      <c r="E3086">
        <v>-0.79087598822385397</v>
      </c>
      <c r="F3086">
        <v>-3.2452617190524398E-2</v>
      </c>
    </row>
    <row r="3087" spans="1:6" x14ac:dyDescent="0.35">
      <c r="A3087">
        <v>1.3500176005731199</v>
      </c>
      <c r="B3087">
        <v>-1.0594911768577</v>
      </c>
      <c r="C3087">
        <v>-2.9733282982956402</v>
      </c>
      <c r="D3087">
        <v>-1.5897945263004101</v>
      </c>
      <c r="E3087">
        <v>-0.73303483246651102</v>
      </c>
      <c r="F3087">
        <v>-5.0443214392690998E-2</v>
      </c>
    </row>
    <row r="3088" spans="1:6" x14ac:dyDescent="0.35">
      <c r="A3088">
        <v>1.3120022173191499</v>
      </c>
      <c r="B3088">
        <v>-1.1117372006084301</v>
      </c>
      <c r="C3088">
        <v>-2.9266290420618</v>
      </c>
      <c r="D3088">
        <v>-1.57915143988881</v>
      </c>
      <c r="E3088">
        <v>-0.67358373185804199</v>
      </c>
      <c r="F3088">
        <v>-6.5278637416500904E-2</v>
      </c>
    </row>
    <row r="3089" spans="1:6" x14ac:dyDescent="0.35">
      <c r="A3089">
        <v>1.26076794455712</v>
      </c>
      <c r="B3089">
        <v>-1.16550730811944</v>
      </c>
      <c r="C3089">
        <v>-2.8707269633277299</v>
      </c>
      <c r="D3089">
        <v>-1.5715085455990301</v>
      </c>
      <c r="E3089">
        <v>-0.61361321660405999</v>
      </c>
      <c r="F3089">
        <v>-7.8651127135570098E-2</v>
      </c>
    </row>
    <row r="3090" spans="1:6" x14ac:dyDescent="0.35">
      <c r="A3090">
        <v>1.1903817358767299</v>
      </c>
      <c r="B3090">
        <v>-1.2197543168256799</v>
      </c>
      <c r="C3090">
        <v>-2.7985531125746799</v>
      </c>
      <c r="D3090">
        <v>-1.5665748654293401</v>
      </c>
      <c r="E3090">
        <v>-0.55417162122382302</v>
      </c>
      <c r="F3090">
        <v>-9.2065538759336804E-2</v>
      </c>
    </row>
    <row r="3091" spans="1:6" x14ac:dyDescent="0.35">
      <c r="A3091">
        <v>1.09054036345387</v>
      </c>
      <c r="B3091">
        <v>-1.2713940576548399</v>
      </c>
      <c r="C3091">
        <v>-2.69997459726117</v>
      </c>
      <c r="D3091">
        <v>-1.56314403620499</v>
      </c>
      <c r="E3091">
        <v>-0.49623842276578101</v>
      </c>
      <c r="F3091">
        <v>-0.10598737889331999</v>
      </c>
    </row>
    <row r="3092" spans="1:6" x14ac:dyDescent="0.35">
      <c r="A3092">
        <v>0.94922647809243099</v>
      </c>
      <c r="B3092">
        <v>-1.3196453348087001</v>
      </c>
      <c r="C3092">
        <v>-2.56268559930998</v>
      </c>
      <c r="D3092">
        <v>-1.5617899483012501</v>
      </c>
      <c r="E3092">
        <v>-0.44095211554875502</v>
      </c>
      <c r="F3092">
        <v>-0.11904239628332999</v>
      </c>
    </row>
    <row r="3093" spans="1:6" x14ac:dyDescent="0.35">
      <c r="A3093">
        <v>0.74041527037976296</v>
      </c>
      <c r="B3093">
        <v>-1.36292625235956</v>
      </c>
      <c r="C3093">
        <v>-2.3600766186859699</v>
      </c>
      <c r="D3093">
        <v>-1.5623668072322301</v>
      </c>
      <c r="E3093">
        <v>-0.38780512369682602</v>
      </c>
      <c r="F3093">
        <v>-0.13102545422928799</v>
      </c>
    </row>
    <row r="3094" spans="1:6" x14ac:dyDescent="0.35">
      <c r="A3094">
        <v>0.43532354434430598</v>
      </c>
      <c r="B3094">
        <v>-1.39206032585437</v>
      </c>
      <c r="C3094">
        <v>-2.0643263588566798</v>
      </c>
      <c r="D3094">
        <v>-1.56450509283237</v>
      </c>
      <c r="E3094">
        <v>-0.33658656097272599</v>
      </c>
      <c r="F3094">
        <v>-0.142030025356329</v>
      </c>
    </row>
    <row r="3095" spans="1:6" x14ac:dyDescent="0.35">
      <c r="A3095">
        <v>5.4996219522563297E-2</v>
      </c>
      <c r="B3095">
        <v>-1.4001157671698401</v>
      </c>
      <c r="C3095">
        <v>-1.6967287171332399</v>
      </c>
      <c r="D3095">
        <v>-1.56849461703918</v>
      </c>
      <c r="E3095">
        <v>-0.287303391522579</v>
      </c>
      <c r="F3095">
        <v>-0.15219670846852601</v>
      </c>
    </row>
    <row r="3096" spans="1:6" x14ac:dyDescent="0.35">
      <c r="A3096">
        <v>-0.305035125089123</v>
      </c>
      <c r="B3096">
        <v>-1.38225364634881</v>
      </c>
      <c r="C3096">
        <v>-1.35197749610332</v>
      </c>
      <c r="D3096">
        <v>-1.5752718400438399</v>
      </c>
      <c r="E3096">
        <v>-0.24174050074381301</v>
      </c>
      <c r="F3096">
        <v>-0.16248946678194401</v>
      </c>
    </row>
    <row r="3097" spans="1:6" x14ac:dyDescent="0.35">
      <c r="A3097">
        <v>-0.56700930855982001</v>
      </c>
      <c r="B3097">
        <v>-1.3450038751125</v>
      </c>
      <c r="C3097">
        <v>-1.10719946929591</v>
      </c>
      <c r="D3097">
        <v>-1.5841879563777399</v>
      </c>
      <c r="E3097">
        <v>-0.198135283365168</v>
      </c>
      <c r="F3097">
        <v>-0.17612379804043701</v>
      </c>
    </row>
    <row r="3098" spans="1:6" x14ac:dyDescent="0.35">
      <c r="A3098">
        <v>-0.73812633040338105</v>
      </c>
      <c r="B3098">
        <v>-1.2967941710712401</v>
      </c>
      <c r="C3098">
        <v>-0.95130238342256401</v>
      </c>
      <c r="D3098">
        <v>-1.59575284331072</v>
      </c>
      <c r="E3098">
        <v>-0.155502909365998</v>
      </c>
      <c r="F3098">
        <v>-0.1952821278761</v>
      </c>
    </row>
    <row r="3099" spans="1:6" x14ac:dyDescent="0.35">
      <c r="A3099">
        <v>-0.84855748189241598</v>
      </c>
      <c r="B3099">
        <v>-1.2473285935690199</v>
      </c>
      <c r="C3099">
        <v>-0.85295212440142998</v>
      </c>
      <c r="D3099">
        <v>-1.6092745588586099</v>
      </c>
      <c r="E3099">
        <v>-0.112999224397203</v>
      </c>
      <c r="F3099">
        <v>-0.21900742230721601</v>
      </c>
    </row>
    <row r="3100" spans="1:6" x14ac:dyDescent="0.35">
      <c r="A3100">
        <v>-0.91768440581717303</v>
      </c>
      <c r="B3100">
        <v>-1.20159222678544</v>
      </c>
      <c r="C3100">
        <v>-0.78729582990851599</v>
      </c>
      <c r="D3100">
        <v>-1.6198840681565601</v>
      </c>
      <c r="E3100">
        <v>-7.4633587697408493E-2</v>
      </c>
      <c r="F3100">
        <v>-0.24053984378127</v>
      </c>
    </row>
    <row r="3101" spans="1:6" x14ac:dyDescent="0.35">
      <c r="A3101">
        <v>-0.96050566959805195</v>
      </c>
      <c r="B3101">
        <v>-1.1629966717368601</v>
      </c>
      <c r="C3101">
        <v>-0.74277613644613805</v>
      </c>
      <c r="D3101">
        <v>-1.62652898547333</v>
      </c>
      <c r="E3101">
        <v>-4.0798016959673299E-2</v>
      </c>
      <c r="F3101">
        <v>-0.25925914055448002</v>
      </c>
    </row>
    <row r="3102" spans="1:6" x14ac:dyDescent="0.35">
      <c r="A3102">
        <v>-0.98735452662360002</v>
      </c>
      <c r="B3102">
        <v>-1.1306944847923399</v>
      </c>
      <c r="C3102">
        <v>-0.71225428610486397</v>
      </c>
      <c r="D3102">
        <v>-1.6269518112064401</v>
      </c>
      <c r="E3102">
        <v>-1.5864685484100999E-2</v>
      </c>
      <c r="F3102">
        <v>-0.278034653962835</v>
      </c>
    </row>
    <row r="3103" spans="1:6" x14ac:dyDescent="0.35">
      <c r="A3103">
        <v>-1.0057632176281599</v>
      </c>
      <c r="B3103">
        <v>-1.1100135257980701</v>
      </c>
      <c r="C3103">
        <v>-0.69531279524650802</v>
      </c>
      <c r="D3103">
        <v>-1.6202446778950801</v>
      </c>
      <c r="E3103">
        <v>-2.2536019075689601E-3</v>
      </c>
      <c r="F3103">
        <v>-0.297267735762899</v>
      </c>
    </row>
    <row r="3104" spans="1:6" x14ac:dyDescent="0.35">
      <c r="A3104">
        <v>-1.0180601464199699</v>
      </c>
      <c r="B3104">
        <v>-1.0958845368216901</v>
      </c>
      <c r="C3104">
        <v>-0.68880479861139698</v>
      </c>
      <c r="D3104">
        <v>-1.6092272259046401</v>
      </c>
      <c r="E3104">
        <v>5.5910291288497399E-3</v>
      </c>
      <c r="F3104">
        <v>-0.31042225831227399</v>
      </c>
    </row>
    <row r="3105" spans="1:6" x14ac:dyDescent="0.35">
      <c r="A3105">
        <v>-1.01406736318599</v>
      </c>
      <c r="B3105">
        <v>-1.09238104810581</v>
      </c>
      <c r="C3105">
        <v>-0.69687870169200195</v>
      </c>
      <c r="D3105">
        <v>-1.59563227135666</v>
      </c>
      <c r="E3105">
        <v>4.7699780882856299E-3</v>
      </c>
      <c r="F3105">
        <v>-0.31692130003126201</v>
      </c>
    </row>
    <row r="3106" spans="1:6" x14ac:dyDescent="0.35">
      <c r="A3106">
        <v>-0.97962903264138601</v>
      </c>
      <c r="B3106">
        <v>-1.10562039512034</v>
      </c>
      <c r="C3106">
        <v>-0.72924956175034295</v>
      </c>
      <c r="D3106">
        <v>-1.5826162495110301</v>
      </c>
      <c r="E3106">
        <v>5.5136002793540798E-4</v>
      </c>
      <c r="F3106">
        <v>-0.31569618729913401</v>
      </c>
    </row>
    <row r="3107" spans="1:6" x14ac:dyDescent="0.35">
      <c r="A3107">
        <v>-0.93070281727114301</v>
      </c>
      <c r="B3107">
        <v>-1.1281425256986399</v>
      </c>
      <c r="C3107">
        <v>-0.76885035596567997</v>
      </c>
      <c r="D3107">
        <v>-1.57090421122421</v>
      </c>
      <c r="E3107">
        <v>-1.34621066154641E-2</v>
      </c>
      <c r="F3107">
        <v>-0.30782925687915202</v>
      </c>
    </row>
    <row r="3108" spans="1:6" x14ac:dyDescent="0.35">
      <c r="A3108">
        <v>-0.87828472254232404</v>
      </c>
      <c r="B3108">
        <v>-1.1544382651645499</v>
      </c>
      <c r="C3108">
        <v>-0.80298371352206899</v>
      </c>
      <c r="D3108">
        <v>-1.5610078780766401</v>
      </c>
      <c r="E3108">
        <v>-4.0738867811581703E-2</v>
      </c>
      <c r="F3108">
        <v>-0.29675942334549599</v>
      </c>
    </row>
    <row r="3109" spans="1:6" x14ac:dyDescent="0.35">
      <c r="A3109">
        <v>-0.83109169124397198</v>
      </c>
      <c r="B3109">
        <v>-1.18514275529834</v>
      </c>
      <c r="C3109">
        <v>-0.82518610477813503</v>
      </c>
      <c r="D3109">
        <v>-1.55386839423276</v>
      </c>
      <c r="E3109">
        <v>-7.1312066492454196E-2</v>
      </c>
      <c r="F3109">
        <v>-0.28658152259419301</v>
      </c>
    </row>
    <row r="3110" spans="1:6" x14ac:dyDescent="0.35">
      <c r="A3110">
        <v>-0.78664547802873597</v>
      </c>
      <c r="B3110">
        <v>-1.2124245388157899</v>
      </c>
      <c r="C3110">
        <v>-0.844620649257112</v>
      </c>
      <c r="D3110">
        <v>-1.5432175353695301</v>
      </c>
      <c r="E3110">
        <v>-6.9767525219714202E-2</v>
      </c>
      <c r="F3110">
        <v>-0.28639927586008501</v>
      </c>
    </row>
    <row r="3111" spans="1:6" x14ac:dyDescent="0.35">
      <c r="A3111">
        <v>-0.74614954246952703</v>
      </c>
      <c r="B3111">
        <v>-1.23454859849326</v>
      </c>
      <c r="C3111">
        <v>-0.86455109213043801</v>
      </c>
      <c r="D3111">
        <v>-1.52984712170121</v>
      </c>
      <c r="E3111">
        <v>-9.5859502095489393E-2</v>
      </c>
      <c r="F3111">
        <v>-0.26813184923439498</v>
      </c>
    </row>
    <row r="3112" spans="1:6" x14ac:dyDescent="0.35">
      <c r="A3112">
        <v>-0.70917930228330095</v>
      </c>
      <c r="B3112">
        <v>-1.2479983069107601</v>
      </c>
      <c r="C3112">
        <v>-0.87843468096201305</v>
      </c>
      <c r="D3112">
        <v>-1.5242442752007299</v>
      </c>
      <c r="E3112">
        <v>-0.106348433273114</v>
      </c>
      <c r="F3112">
        <v>-0.23661687126703099</v>
      </c>
    </row>
    <row r="3113" spans="1:6" x14ac:dyDescent="0.35">
      <c r="A3113">
        <v>-0.69146379878299302</v>
      </c>
      <c r="B3113">
        <v>-1.2549330265384899</v>
      </c>
      <c r="C3113">
        <v>-0.87335296640927496</v>
      </c>
      <c r="D3113">
        <v>-1.5098587422993901</v>
      </c>
      <c r="E3113">
        <v>-0.14287345929513501</v>
      </c>
      <c r="F3113">
        <v>-0.207533117824793</v>
      </c>
    </row>
    <row r="3114" spans="1:6" x14ac:dyDescent="0.35">
      <c r="A3114">
        <v>-0.68599210526991505</v>
      </c>
      <c r="B3114">
        <v>-1.25905389300274</v>
      </c>
      <c r="C3114">
        <v>-0.85482055119993405</v>
      </c>
      <c r="D3114">
        <v>-1.4843724670298399</v>
      </c>
      <c r="E3114">
        <v>-0.17776723780845899</v>
      </c>
      <c r="F3114">
        <v>-0.20141754799482101</v>
      </c>
    </row>
    <row r="3115" spans="1:6" x14ac:dyDescent="0.35">
      <c r="A3115">
        <v>-0.65353048379079803</v>
      </c>
      <c r="B3115">
        <v>-1.26911138870152</v>
      </c>
      <c r="C3115">
        <v>-0.86584951694582601</v>
      </c>
      <c r="D3115">
        <v>-1.46285132110899</v>
      </c>
      <c r="E3115">
        <v>-0.22145022092223801</v>
      </c>
      <c r="F3115">
        <v>-0.17591995395682</v>
      </c>
    </row>
    <row r="3116" spans="1:6" x14ac:dyDescent="0.35">
      <c r="A3116">
        <v>-0.58123705678447501</v>
      </c>
      <c r="B3116">
        <v>-1.2884004265931901</v>
      </c>
      <c r="C3116">
        <v>-0.91761069832494901</v>
      </c>
      <c r="D3116">
        <v>-1.46110171047212</v>
      </c>
      <c r="E3116">
        <v>-0.27830335324955002</v>
      </c>
      <c r="F3116">
        <v>-0.13530526575846899</v>
      </c>
    </row>
    <row r="3117" spans="1:6" x14ac:dyDescent="0.35">
      <c r="A3117">
        <v>-0.47684716397516402</v>
      </c>
      <c r="B3117">
        <v>-1.31582710939637</v>
      </c>
      <c r="C3117">
        <v>-0.992600196377176</v>
      </c>
      <c r="D3117">
        <v>-1.4653404800429199</v>
      </c>
      <c r="E3117">
        <v>-0.33699125650280698</v>
      </c>
      <c r="F3117">
        <v>-0.12301466428657901</v>
      </c>
    </row>
    <row r="3118" spans="1:6" x14ac:dyDescent="0.35">
      <c r="A3118">
        <v>-0.40597030596483302</v>
      </c>
      <c r="B3118">
        <v>-1.34324961965519</v>
      </c>
      <c r="C3118">
        <v>-1.04504759143655</v>
      </c>
      <c r="D3118">
        <v>-1.4636213272699099</v>
      </c>
      <c r="E3118">
        <v>-0.39670868859771502</v>
      </c>
      <c r="F3118">
        <v>-0.13675958845418701</v>
      </c>
    </row>
    <row r="3119" spans="1:6" x14ac:dyDescent="0.35">
      <c r="A3119">
        <v>-0.31587014922728701</v>
      </c>
      <c r="B3119">
        <v>-1.3507753895974499</v>
      </c>
      <c r="C3119">
        <v>-1.13432665689736</v>
      </c>
      <c r="D3119">
        <v>-1.4599280671039701</v>
      </c>
      <c r="E3119">
        <v>-0.44342228194307098</v>
      </c>
      <c r="F3119">
        <v>-0.14352402484596</v>
      </c>
    </row>
    <row r="3120" spans="1:6" x14ac:dyDescent="0.35">
      <c r="A3120">
        <v>-0.17827475613438101</v>
      </c>
      <c r="B3120">
        <v>-1.3522455138373599</v>
      </c>
      <c r="C3120">
        <v>-1.2780240599405099</v>
      </c>
      <c r="D3120">
        <v>-1.4646420932345801</v>
      </c>
      <c r="E3120">
        <v>-0.44607030248534002</v>
      </c>
      <c r="F3120">
        <v>-0.13084194056189599</v>
      </c>
    </row>
    <row r="3121" spans="1:6" x14ac:dyDescent="0.35">
      <c r="A3121">
        <v>-7.46651261647474E-3</v>
      </c>
      <c r="B3121">
        <v>-1.3553930654475701</v>
      </c>
      <c r="C3121">
        <v>-1.4518619609187</v>
      </c>
      <c r="D3121">
        <v>-1.4644926255402999</v>
      </c>
      <c r="E3121">
        <v>-0.46286632787646698</v>
      </c>
      <c r="F3121">
        <v>-0.12652074799871599</v>
      </c>
    </row>
    <row r="3122" spans="1:6" x14ac:dyDescent="0.35">
      <c r="A3122">
        <v>0.15145504148317099</v>
      </c>
      <c r="B3122">
        <v>-1.3535758820908701</v>
      </c>
      <c r="C3122">
        <v>-1.61423819366177</v>
      </c>
      <c r="D3122">
        <v>-1.4600811411036301</v>
      </c>
      <c r="E3122">
        <v>-0.46749006193356601</v>
      </c>
      <c r="F3122">
        <v>-0.132998123683645</v>
      </c>
    </row>
    <row r="3123" spans="1:6" x14ac:dyDescent="0.35">
      <c r="A3123">
        <v>0.24843113451769799</v>
      </c>
      <c r="B3123">
        <v>-1.3484416312077201</v>
      </c>
      <c r="C3123">
        <v>-1.71619089878121</v>
      </c>
      <c r="D3123">
        <v>-1.46025684395181</v>
      </c>
      <c r="E3123">
        <v>-0.46851409486272499</v>
      </c>
      <c r="F3123">
        <v>-0.12984121477931501</v>
      </c>
    </row>
    <row r="3124" spans="1:6" x14ac:dyDescent="0.35">
      <c r="A3124">
        <v>0.32279535459563102</v>
      </c>
      <c r="B3124">
        <v>-1.34339683730446</v>
      </c>
      <c r="C3124">
        <v>-1.79829294586322</v>
      </c>
      <c r="D3124">
        <v>-1.4616861673530299</v>
      </c>
      <c r="E3124">
        <v>-0.47032591859016998</v>
      </c>
      <c r="F3124">
        <v>-0.12198984894162899</v>
      </c>
    </row>
    <row r="3125" spans="1:6" x14ac:dyDescent="0.35">
      <c r="A3125">
        <v>0.417460411795674</v>
      </c>
      <c r="B3125">
        <v>-1.3369837550844601</v>
      </c>
      <c r="C3125">
        <v>-1.90243022702022</v>
      </c>
      <c r="D3125">
        <v>-1.4617561320817201</v>
      </c>
      <c r="E3125">
        <v>-0.46472575668865401</v>
      </c>
      <c r="F3125">
        <v>-0.119997670076053</v>
      </c>
    </row>
    <row r="3126" spans="1:6" x14ac:dyDescent="0.35">
      <c r="A3126">
        <v>0.51968140372398697</v>
      </c>
      <c r="B3126">
        <v>-1.3254126074536901</v>
      </c>
      <c r="C3126">
        <v>-2.01428934037243</v>
      </c>
      <c r="D3126">
        <v>-1.4626939099124601</v>
      </c>
      <c r="E3126">
        <v>-0.45966555291898598</v>
      </c>
      <c r="F3126">
        <v>-0.116836262440114</v>
      </c>
    </row>
    <row r="3127" spans="1:6" x14ac:dyDescent="0.35">
      <c r="A3127">
        <v>0.57540945581082903</v>
      </c>
      <c r="B3127">
        <v>-1.3166893865547</v>
      </c>
      <c r="C3127">
        <v>-2.0782475567033201</v>
      </c>
      <c r="D3127">
        <v>-1.46325258330874</v>
      </c>
      <c r="E3127">
        <v>-0.45491905207523298</v>
      </c>
      <c r="F3127">
        <v>-0.11595124506221401</v>
      </c>
    </row>
    <row r="3128" spans="1:6" x14ac:dyDescent="0.35">
      <c r="A3128">
        <v>0.59140414363099403</v>
      </c>
      <c r="B3128">
        <v>-1.31218661456846</v>
      </c>
      <c r="C3128">
        <v>-2.0987462121596501</v>
      </c>
      <c r="D3128">
        <v>-1.46356178834336</v>
      </c>
      <c r="E3128">
        <v>-0.45029425906684101</v>
      </c>
      <c r="F3128">
        <v>-0.114961879872189</v>
      </c>
    </row>
    <row r="3129" spans="1:6" x14ac:dyDescent="0.35">
      <c r="A3129">
        <v>0.617317331234982</v>
      </c>
      <c r="B3129">
        <v>-1.3064251320585101</v>
      </c>
      <c r="C3129">
        <v>-2.1226521391970099</v>
      </c>
      <c r="D3129">
        <v>-1.46439704812244</v>
      </c>
      <c r="E3129">
        <v>-0.44311259198908998</v>
      </c>
      <c r="F3129">
        <v>-0.113724707749129</v>
      </c>
    </row>
    <row r="3130" spans="1:6" x14ac:dyDescent="0.35">
      <c r="A3130">
        <v>0.67245084844990299</v>
      </c>
      <c r="B3130">
        <v>-1.2975998006062299</v>
      </c>
      <c r="C3130">
        <v>-2.1695063700922201</v>
      </c>
      <c r="D3130">
        <v>-1.4647677539550401</v>
      </c>
      <c r="E3130">
        <v>-0.43895112550485899</v>
      </c>
      <c r="F3130">
        <v>-0.112944017028134</v>
      </c>
    </row>
    <row r="3131" spans="1:6" x14ac:dyDescent="0.35">
      <c r="A3131">
        <v>0.72984278780049605</v>
      </c>
      <c r="B3131">
        <v>-1.29033064386578</v>
      </c>
      <c r="C3131">
        <v>-2.2167652461194201</v>
      </c>
      <c r="D3131">
        <v>-1.46471658126981</v>
      </c>
      <c r="E3131">
        <v>-0.43955552112145702</v>
      </c>
      <c r="F3131">
        <v>-0.11211062867322499</v>
      </c>
    </row>
    <row r="3132" spans="1:6" x14ac:dyDescent="0.35">
      <c r="A3132">
        <v>0.74689584617941696</v>
      </c>
      <c r="B3132">
        <v>-1.2890320680516301</v>
      </c>
      <c r="C3132">
        <v>-2.23438666027441</v>
      </c>
      <c r="D3132">
        <v>-1.46418367484317</v>
      </c>
      <c r="E3132">
        <v>-0.44361053582756199</v>
      </c>
      <c r="F3132">
        <v>-0.112222645198508</v>
      </c>
    </row>
    <row r="3133" spans="1:6" x14ac:dyDescent="0.35">
      <c r="A3133">
        <v>0.75714772917156203</v>
      </c>
      <c r="B3133">
        <v>-1.28556589655172</v>
      </c>
      <c r="C3133">
        <v>-2.2526985066660701</v>
      </c>
      <c r="D3133">
        <v>-1.46336857373823</v>
      </c>
      <c r="E3133">
        <v>-0.44863662148367001</v>
      </c>
      <c r="F3133">
        <v>-0.113189963803595</v>
      </c>
    </row>
    <row r="3134" spans="1:6" x14ac:dyDescent="0.35">
      <c r="A3134">
        <v>0.76780739070244697</v>
      </c>
      <c r="B3134">
        <v>-1.2780343911655601</v>
      </c>
      <c r="C3134">
        <v>-2.2769003155536698</v>
      </c>
      <c r="D3134">
        <v>-1.4616077049807099</v>
      </c>
      <c r="E3134">
        <v>-0.45350784457551702</v>
      </c>
      <c r="F3134">
        <v>-0.11606546485618099</v>
      </c>
    </row>
    <row r="3135" spans="1:6" x14ac:dyDescent="0.35">
      <c r="A3135">
        <v>0.77156552439961601</v>
      </c>
      <c r="B3135">
        <v>-1.26927499677342</v>
      </c>
      <c r="C3135">
        <v>-2.2957006480633799</v>
      </c>
      <c r="D3135">
        <v>-1.45939800734209</v>
      </c>
      <c r="E3135">
        <v>-0.45835798779253001</v>
      </c>
      <c r="F3135">
        <v>-0.119996060626871</v>
      </c>
    </row>
    <row r="3136" spans="1:6" x14ac:dyDescent="0.35">
      <c r="A3136">
        <v>0.767345462917424</v>
      </c>
      <c r="B3136">
        <v>-1.26281136216298</v>
      </c>
      <c r="C3136">
        <v>-2.3037192334275201</v>
      </c>
      <c r="D3136">
        <v>-1.4564363490696901</v>
      </c>
      <c r="E3136">
        <v>-0.462699745678814</v>
      </c>
      <c r="F3136">
        <v>-0.124512370984581</v>
      </c>
    </row>
    <row r="3137" spans="1:6" x14ac:dyDescent="0.35">
      <c r="A3137">
        <v>0.76195114717450696</v>
      </c>
      <c r="B3137">
        <v>-1.25798068434039</v>
      </c>
      <c r="C3137">
        <v>-2.3034625895905201</v>
      </c>
      <c r="D3137">
        <v>-1.45389403490948</v>
      </c>
      <c r="E3137">
        <v>-0.46839323425119</v>
      </c>
      <c r="F3137">
        <v>-0.127677589848117</v>
      </c>
    </row>
    <row r="3138" spans="1:6" x14ac:dyDescent="0.35">
      <c r="A3138">
        <v>0.76552442454663205</v>
      </c>
      <c r="B3138">
        <v>-1.25422711236525</v>
      </c>
      <c r="C3138">
        <v>-2.3054128482748801</v>
      </c>
      <c r="D3138">
        <v>-1.4522486696891399</v>
      </c>
      <c r="E3138">
        <v>-0.47318171001561798</v>
      </c>
      <c r="F3138">
        <v>-0.12989194524307501</v>
      </c>
    </row>
    <row r="3139" spans="1:6" x14ac:dyDescent="0.35">
      <c r="A3139">
        <v>0.77764930129570997</v>
      </c>
      <c r="B3139">
        <v>-1.2506787951467999</v>
      </c>
      <c r="C3139">
        <v>-2.3130853592538601</v>
      </c>
      <c r="D3139">
        <v>-1.45089233227231</v>
      </c>
      <c r="E3139">
        <v>-0.47729926936788297</v>
      </c>
      <c r="F3139">
        <v>-0.13158961273129999</v>
      </c>
    </row>
    <row r="3140" spans="1:6" x14ac:dyDescent="0.35">
      <c r="A3140">
        <v>0.79177735050556797</v>
      </c>
      <c r="B3140">
        <v>-1.24733633300331</v>
      </c>
      <c r="C3140">
        <v>-2.3247721431464301</v>
      </c>
      <c r="D3140">
        <v>-1.4501995437101101</v>
      </c>
      <c r="E3140">
        <v>-0.47914636784544501</v>
      </c>
      <c r="F3140">
        <v>-0.13236299482647201</v>
      </c>
    </row>
    <row r="3141" spans="1:6" x14ac:dyDescent="0.35">
      <c r="A3141">
        <v>0.80001886172178005</v>
      </c>
      <c r="B3141">
        <v>-1.24427457302446</v>
      </c>
      <c r="C3141">
        <v>-2.33472947093653</v>
      </c>
      <c r="D3141">
        <v>-1.4494762104502199</v>
      </c>
      <c r="E3141">
        <v>-0.47905684885011102</v>
      </c>
      <c r="F3141">
        <v>-0.13308930175891101</v>
      </c>
    </row>
    <row r="3142" spans="1:6" x14ac:dyDescent="0.35">
      <c r="A3142">
        <v>0.80333237125708601</v>
      </c>
      <c r="B3142">
        <v>-1.24222125192808</v>
      </c>
      <c r="C3142">
        <v>-2.3439212180525599</v>
      </c>
      <c r="D3142">
        <v>-1.44893505642505</v>
      </c>
      <c r="E3142">
        <v>-0.47797039911646999</v>
      </c>
      <c r="F3142">
        <v>-0.13355728977103101</v>
      </c>
    </row>
    <row r="3143" spans="1:6" x14ac:dyDescent="0.35">
      <c r="A3143">
        <v>0.80530726607627101</v>
      </c>
      <c r="B3143">
        <v>-1.23834142550724</v>
      </c>
      <c r="C3143">
        <v>-2.3549125313216401</v>
      </c>
      <c r="D3143">
        <v>-1.4483019872157199</v>
      </c>
      <c r="E3143">
        <v>-0.47673927583784798</v>
      </c>
      <c r="F3143">
        <v>-0.13451807285755699</v>
      </c>
    </row>
    <row r="3144" spans="1:6" x14ac:dyDescent="0.35">
      <c r="A3144">
        <v>0.80810301854777</v>
      </c>
      <c r="B3144">
        <v>-1.2333813906712401</v>
      </c>
      <c r="C3144">
        <v>-2.3682589272202299</v>
      </c>
      <c r="D3144">
        <v>-1.44767566221859</v>
      </c>
      <c r="E3144">
        <v>-0.47536089647820101</v>
      </c>
      <c r="F3144">
        <v>-0.135305441929645</v>
      </c>
    </row>
    <row r="3145" spans="1:6" x14ac:dyDescent="0.35">
      <c r="A3145">
        <v>0.81099432521472503</v>
      </c>
      <c r="B3145">
        <v>-1.22904984829709</v>
      </c>
      <c r="C3145">
        <v>-2.3807910940619901</v>
      </c>
      <c r="D3145">
        <v>-1.4470306019063</v>
      </c>
      <c r="E3145">
        <v>-0.47410002403553902</v>
      </c>
      <c r="F3145">
        <v>-0.13621785487152499</v>
      </c>
    </row>
    <row r="3146" spans="1:6" x14ac:dyDescent="0.35">
      <c r="A3146">
        <v>0.81839150455699705</v>
      </c>
      <c r="B3146">
        <v>-1.2242379728247701</v>
      </c>
      <c r="C3146">
        <v>-2.39427654545874</v>
      </c>
      <c r="D3146">
        <v>-1.4465925432695901</v>
      </c>
      <c r="E3146">
        <v>-0.47377715685272498</v>
      </c>
      <c r="F3146">
        <v>-0.13692309594785099</v>
      </c>
    </row>
    <row r="3147" spans="1:6" x14ac:dyDescent="0.35">
      <c r="A3147">
        <v>0.83274681726058597</v>
      </c>
      <c r="B3147">
        <v>-1.2175408466131701</v>
      </c>
      <c r="C3147">
        <v>-2.4123065222960198</v>
      </c>
      <c r="D3147">
        <v>-1.44587446698047</v>
      </c>
      <c r="E3147">
        <v>-0.47368642470318201</v>
      </c>
      <c r="F3147">
        <v>-0.13764640165730399</v>
      </c>
    </row>
    <row r="3148" spans="1:6" x14ac:dyDescent="0.35">
      <c r="A3148">
        <v>0.85139590164752899</v>
      </c>
      <c r="B3148">
        <v>-1.2100207315735401</v>
      </c>
      <c r="C3148">
        <v>-2.4328770778550899</v>
      </c>
      <c r="D3148">
        <v>-1.4456119769282501</v>
      </c>
      <c r="E3148">
        <v>-0.473948294075758</v>
      </c>
      <c r="F3148">
        <v>-0.137710391878234</v>
      </c>
    </row>
    <row r="3149" spans="1:6" x14ac:dyDescent="0.35">
      <c r="A3149">
        <v>0.87091834185033901</v>
      </c>
      <c r="B3149">
        <v>-1.2022717321427601</v>
      </c>
      <c r="C3149">
        <v>-2.4538249231305098</v>
      </c>
      <c r="D3149">
        <v>-1.4458474948751601</v>
      </c>
      <c r="E3149">
        <v>-0.475165028955986</v>
      </c>
      <c r="F3149">
        <v>-0.13749411465629899</v>
      </c>
    </row>
    <row r="3150" spans="1:6" x14ac:dyDescent="0.35">
      <c r="A3150">
        <v>0.88861665815699098</v>
      </c>
      <c r="B3150">
        <v>-1.1941480509067599</v>
      </c>
      <c r="C3150">
        <v>-2.4728289077308001</v>
      </c>
      <c r="D3150">
        <v>-1.4458754389717301</v>
      </c>
      <c r="E3150">
        <v>-0.47680554626757199</v>
      </c>
      <c r="F3150">
        <v>-0.137204457718932</v>
      </c>
    </row>
    <row r="3151" spans="1:6" x14ac:dyDescent="0.35">
      <c r="A3151">
        <v>0.90591933049695605</v>
      </c>
      <c r="B3151">
        <v>-1.1872101488456801</v>
      </c>
      <c r="C3151">
        <v>-2.4920641967999901</v>
      </c>
      <c r="D3151">
        <v>-1.4457608979476599</v>
      </c>
      <c r="E3151">
        <v>-0.47942750529673001</v>
      </c>
      <c r="F3151">
        <v>-0.136819594865559</v>
      </c>
    </row>
    <row r="3152" spans="1:6" x14ac:dyDescent="0.35">
      <c r="A3152">
        <v>0.92160818688119805</v>
      </c>
      <c r="B3152">
        <v>-1.1803854205892701</v>
      </c>
      <c r="C3152">
        <v>-2.5110917439034202</v>
      </c>
      <c r="D3152">
        <v>-1.4459018342554</v>
      </c>
      <c r="E3152">
        <v>-0.48223103346389301</v>
      </c>
      <c r="F3152">
        <v>-0.13688800455180899</v>
      </c>
    </row>
    <row r="3153" spans="1:6" x14ac:dyDescent="0.35">
      <c r="A3153">
        <v>0.93525731701827897</v>
      </c>
      <c r="B3153">
        <v>-1.1733657163192901</v>
      </c>
      <c r="C3153">
        <v>-2.5286182309280099</v>
      </c>
      <c r="D3153">
        <v>-1.4457668912639601</v>
      </c>
      <c r="E3153">
        <v>-0.485268502414053</v>
      </c>
      <c r="F3153">
        <v>-0.136975906637122</v>
      </c>
    </row>
    <row r="3154" spans="1:6" x14ac:dyDescent="0.35">
      <c r="A3154">
        <v>0.94783163845149498</v>
      </c>
      <c r="B3154">
        <v>-1.16661977610956</v>
      </c>
      <c r="C3154">
        <v>-2.5457044495594601</v>
      </c>
      <c r="D3154">
        <v>-1.4462338055572801</v>
      </c>
      <c r="E3154">
        <v>-0.488815505673378</v>
      </c>
      <c r="F3154">
        <v>-0.137476345543252</v>
      </c>
    </row>
    <row r="3155" spans="1:6" x14ac:dyDescent="0.35">
      <c r="A3155">
        <v>0.96066578094229604</v>
      </c>
      <c r="B3155">
        <v>-1.1593053340152299</v>
      </c>
      <c r="C3155">
        <v>-2.5631293313317598</v>
      </c>
      <c r="D3155">
        <v>-1.4467226776989</v>
      </c>
      <c r="E3155">
        <v>-0.49261436801125502</v>
      </c>
      <c r="F3155">
        <v>-0.1379181931847</v>
      </c>
    </row>
    <row r="3156" spans="1:6" x14ac:dyDescent="0.35">
      <c r="A3156">
        <v>0.97360204603743705</v>
      </c>
      <c r="B3156">
        <v>-1.15154626828688</v>
      </c>
      <c r="C3156">
        <v>-2.5805336667621002</v>
      </c>
      <c r="D3156">
        <v>-1.44809734055266</v>
      </c>
      <c r="E3156">
        <v>-0.49691297590508199</v>
      </c>
      <c r="F3156">
        <v>-0.13864385339351401</v>
      </c>
    </row>
    <row r="3157" spans="1:6" x14ac:dyDescent="0.35">
      <c r="A3157">
        <v>0.98856716445180004</v>
      </c>
      <c r="B3157">
        <v>-1.14249489119242</v>
      </c>
      <c r="C3157">
        <v>-2.6004620550482298</v>
      </c>
      <c r="D3157">
        <v>-1.44990730065871</v>
      </c>
      <c r="E3157">
        <v>-0.50210570004593402</v>
      </c>
      <c r="F3157">
        <v>-0.13929613136043101</v>
      </c>
    </row>
    <row r="3158" spans="1:6" x14ac:dyDescent="0.35">
      <c r="A3158">
        <v>1.0048209224215601</v>
      </c>
      <c r="B3158">
        <v>-1.1330300118821399</v>
      </c>
      <c r="C3158">
        <v>-2.6221188765207999</v>
      </c>
      <c r="D3158">
        <v>-1.4511589205166</v>
      </c>
      <c r="E3158">
        <v>-0.50666017990716605</v>
      </c>
      <c r="F3158">
        <v>-0.140942214441278</v>
      </c>
    </row>
    <row r="3159" spans="1:6" x14ac:dyDescent="0.35">
      <c r="A3159">
        <v>1.0205066115893799</v>
      </c>
      <c r="B3159">
        <v>-1.1220667364864201</v>
      </c>
      <c r="C3159">
        <v>-2.6424488427193702</v>
      </c>
      <c r="D3159">
        <v>-1.45221081214492</v>
      </c>
      <c r="E3159">
        <v>-0.51260971920176601</v>
      </c>
      <c r="F3159">
        <v>-0.14053825072485501</v>
      </c>
    </row>
    <row r="3160" spans="1:6" x14ac:dyDescent="0.35">
      <c r="A3160">
        <v>1.0454631114164099</v>
      </c>
      <c r="B3160">
        <v>-1.1070320287865201</v>
      </c>
      <c r="C3160">
        <v>-2.66690662154598</v>
      </c>
      <c r="D3160">
        <v>-1.4525171339545999</v>
      </c>
      <c r="E3160">
        <v>-0.52069293409141504</v>
      </c>
      <c r="F3160">
        <v>-0.14155519032733399</v>
      </c>
    </row>
    <row r="3161" spans="1:6" x14ac:dyDescent="0.35">
      <c r="A3161">
        <v>1.07273328066703</v>
      </c>
      <c r="B3161">
        <v>-1.09097942749389</v>
      </c>
      <c r="C3161">
        <v>-2.6919179695680402</v>
      </c>
      <c r="D3161">
        <v>-1.45244249440003</v>
      </c>
      <c r="E3161">
        <v>-0.52946482956801399</v>
      </c>
      <c r="F3161">
        <v>-0.14221447099857501</v>
      </c>
    </row>
    <row r="3162" spans="1:6" x14ac:dyDescent="0.35">
      <c r="A3162">
        <v>1.1014446155857001</v>
      </c>
      <c r="B3162">
        <v>-1.07383213566367</v>
      </c>
      <c r="C3162">
        <v>-2.7166003672390202</v>
      </c>
      <c r="D3162">
        <v>-1.4512286816611699</v>
      </c>
      <c r="E3162">
        <v>-0.54054921434499303</v>
      </c>
      <c r="F3162">
        <v>-0.14373255491748799</v>
      </c>
    </row>
    <row r="3163" spans="1:6" x14ac:dyDescent="0.35">
      <c r="A3163">
        <v>1.1305392218941801</v>
      </c>
      <c r="B3163">
        <v>-1.05564751973525</v>
      </c>
      <c r="C3163">
        <v>-2.7411301627703502</v>
      </c>
      <c r="D3163">
        <v>-1.44971751651647</v>
      </c>
      <c r="E3163">
        <v>-0.55382120977726901</v>
      </c>
      <c r="F3163">
        <v>-0.145972750277718</v>
      </c>
    </row>
    <row r="3164" spans="1:6" x14ac:dyDescent="0.35">
      <c r="A3164">
        <v>1.1605355342116701</v>
      </c>
      <c r="B3164">
        <v>-1.0356744007910099</v>
      </c>
      <c r="C3164">
        <v>-2.76716684542248</v>
      </c>
      <c r="D3164">
        <v>-1.44674347792873</v>
      </c>
      <c r="E3164">
        <v>-0.57030673043855595</v>
      </c>
      <c r="F3164">
        <v>-0.151131217821974</v>
      </c>
    </row>
    <row r="3165" spans="1:6" x14ac:dyDescent="0.35">
      <c r="A3165">
        <v>1.18820090736741</v>
      </c>
      <c r="B3165">
        <v>-1.01488581509691</v>
      </c>
      <c r="C3165">
        <v>-2.7927296138206401</v>
      </c>
      <c r="D3165">
        <v>-1.4422581353695301</v>
      </c>
      <c r="E3165">
        <v>-0.59035777849088</v>
      </c>
      <c r="F3165">
        <v>-0.159718513887084</v>
      </c>
    </row>
    <row r="3166" spans="1:6" x14ac:dyDescent="0.35">
      <c r="A3166">
        <v>1.2137072502059201</v>
      </c>
      <c r="B3166">
        <v>-0.99343765229526404</v>
      </c>
      <c r="C3166">
        <v>-2.8179486198199299</v>
      </c>
      <c r="D3166">
        <v>-1.4377153894885899</v>
      </c>
      <c r="E3166">
        <v>-0.61524706401313101</v>
      </c>
      <c r="F3166">
        <v>-0.16769954478065299</v>
      </c>
    </row>
    <row r="3167" spans="1:6" x14ac:dyDescent="0.35">
      <c r="A3167">
        <v>1.23929221755403</v>
      </c>
      <c r="B3167">
        <v>-0.96976711289685102</v>
      </c>
      <c r="C3167">
        <v>-2.8446226241635402</v>
      </c>
      <c r="D3167">
        <v>-1.4340879879221999</v>
      </c>
      <c r="E3167">
        <v>-0.64694646704027103</v>
      </c>
      <c r="F3167">
        <v>-0.17567770847372099</v>
      </c>
    </row>
    <row r="3168" spans="1:6" x14ac:dyDescent="0.35">
      <c r="A3168">
        <v>1.2640233966742001</v>
      </c>
      <c r="B3168">
        <v>-0.94412408165452999</v>
      </c>
      <c r="C3168">
        <v>-2.8720381526900201</v>
      </c>
      <c r="D3168">
        <v>-1.4292751443638201</v>
      </c>
      <c r="E3168">
        <v>-0.68204378355804396</v>
      </c>
      <c r="F3168">
        <v>-0.184970186681058</v>
      </c>
    </row>
    <row r="3169" spans="1:6" x14ac:dyDescent="0.35">
      <c r="A3169">
        <v>1.2863920663135999</v>
      </c>
      <c r="B3169">
        <v>-0.92090397307189598</v>
      </c>
      <c r="C3169">
        <v>-2.8981207869805901</v>
      </c>
      <c r="D3169">
        <v>-1.4245886062795099</v>
      </c>
      <c r="E3169">
        <v>-0.72970610073945397</v>
      </c>
      <c r="F3169">
        <v>-0.19068502596947801</v>
      </c>
    </row>
    <row r="3170" spans="1:6" x14ac:dyDescent="0.35">
      <c r="A3170">
        <v>1.3057985286242</v>
      </c>
      <c r="B3170">
        <v>-0.90118131489034004</v>
      </c>
      <c r="C3170">
        <v>-2.9218565047823</v>
      </c>
      <c r="D3170">
        <v>-1.4186316734400299</v>
      </c>
      <c r="E3170">
        <v>-0.78512584954562503</v>
      </c>
      <c r="F3170">
        <v>-0.19700970844944199</v>
      </c>
    </row>
    <row r="3171" spans="1:6" x14ac:dyDescent="0.35">
      <c r="A3171">
        <v>1.32556987784893</v>
      </c>
      <c r="B3171">
        <v>-0.879373637265497</v>
      </c>
      <c r="C3171">
        <v>-2.94671864240834</v>
      </c>
      <c r="D3171">
        <v>-1.4122843260612401</v>
      </c>
      <c r="E3171">
        <v>-0.84490449634412901</v>
      </c>
      <c r="F3171">
        <v>-0.20194334753934001</v>
      </c>
    </row>
    <row r="3172" spans="1:6" x14ac:dyDescent="0.35">
      <c r="A3172">
        <v>1.34530103941026</v>
      </c>
      <c r="B3172">
        <v>-0.85363260337426605</v>
      </c>
      <c r="C3172">
        <v>-2.9739349906768502</v>
      </c>
      <c r="D3172">
        <v>-1.4062688882977801</v>
      </c>
      <c r="E3172">
        <v>-0.90364647183834101</v>
      </c>
      <c r="F3172">
        <v>-0.20754211967455599</v>
      </c>
    </row>
    <row r="3173" spans="1:6" x14ac:dyDescent="0.35">
      <c r="A3173">
        <v>1.3655792275398599</v>
      </c>
      <c r="B3173">
        <v>-0.82746264780675405</v>
      </c>
      <c r="C3173">
        <v>-3.0054881648363101</v>
      </c>
      <c r="D3173">
        <v>-1.3987761797792599</v>
      </c>
      <c r="E3173">
        <v>-0.95918193915888295</v>
      </c>
      <c r="F3173">
        <v>-0.21622591068140001</v>
      </c>
    </row>
    <row r="3174" spans="1:6" x14ac:dyDescent="0.35">
      <c r="A3174">
        <v>1.3788755897562499</v>
      </c>
      <c r="B3174">
        <v>-0.80424145556483195</v>
      </c>
      <c r="C3174">
        <v>-3.0403814878208602</v>
      </c>
      <c r="D3174">
        <v>-1.3929504395735799</v>
      </c>
      <c r="E3174">
        <v>-1.0161040258706899</v>
      </c>
      <c r="F3174">
        <v>-0.22261831781340299</v>
      </c>
    </row>
    <row r="3175" spans="1:6" x14ac:dyDescent="0.35">
      <c r="A3175">
        <v>1.3848150311356899</v>
      </c>
      <c r="B3175">
        <v>-0.77620589060915601</v>
      </c>
      <c r="C3175">
        <v>-3.0668073427798999</v>
      </c>
      <c r="D3175">
        <v>-1.38844164094089</v>
      </c>
      <c r="E3175">
        <v>-1.0689397508054199</v>
      </c>
      <c r="F3175">
        <v>-0.228381075325126</v>
      </c>
    </row>
    <row r="3176" spans="1:6" x14ac:dyDescent="0.35">
      <c r="A3176">
        <v>1.3891621897459701</v>
      </c>
      <c r="B3176">
        <v>-0.74041261848864204</v>
      </c>
      <c r="C3176">
        <v>-3.09063084856867</v>
      </c>
      <c r="D3176">
        <v>-1.3708264567705</v>
      </c>
      <c r="E3176">
        <v>-1.1313163516864999</v>
      </c>
      <c r="F3176">
        <v>-0.254346259210953</v>
      </c>
    </row>
    <row r="3177" spans="1:6" x14ac:dyDescent="0.35">
      <c r="A3177">
        <v>1.3919070068313699</v>
      </c>
      <c r="B3177">
        <v>-0.70181856967199197</v>
      </c>
      <c r="C3177">
        <v>-3.10877842605831</v>
      </c>
      <c r="D3177">
        <v>-1.3378163700899599</v>
      </c>
      <c r="E3177">
        <v>-1.20603721798145</v>
      </c>
      <c r="F3177">
        <v>-0.29715874370971201</v>
      </c>
    </row>
    <row r="3178" spans="1:6" x14ac:dyDescent="0.35">
      <c r="A3178">
        <v>1.39436029493831</v>
      </c>
      <c r="B3178">
        <v>-0.66694831197388005</v>
      </c>
      <c r="C3178">
        <v>-3.1213601436167102</v>
      </c>
      <c r="D3178">
        <v>-1.2825555028363</v>
      </c>
      <c r="E3178">
        <v>-1.2946786688910701</v>
      </c>
      <c r="F3178">
        <v>-0.35821289422440999</v>
      </c>
    </row>
    <row r="3179" spans="1:6" x14ac:dyDescent="0.35">
      <c r="A3179">
        <v>1.39785805277078</v>
      </c>
      <c r="B3179">
        <v>-0.63974922871136497</v>
      </c>
      <c r="C3179">
        <v>-3.1287633644930199</v>
      </c>
      <c r="D3179">
        <v>-1.20068649854149</v>
      </c>
      <c r="E3179">
        <v>-1.3785755475766399</v>
      </c>
      <c r="F3179">
        <v>-0.43914887122416901</v>
      </c>
    </row>
    <row r="3180" spans="1:6" x14ac:dyDescent="0.35">
      <c r="A3180">
        <v>1.40264734692034</v>
      </c>
      <c r="B3180">
        <v>-0.61824606789263603</v>
      </c>
      <c r="C3180">
        <v>-3.1333818282213199</v>
      </c>
      <c r="D3180">
        <v>-1.1237270514042199</v>
      </c>
      <c r="E3180">
        <v>-1.44314478937307</v>
      </c>
      <c r="F3180">
        <v>-0.51169313744296097</v>
      </c>
    </row>
    <row r="3181" spans="1:6" x14ac:dyDescent="0.35">
      <c r="A3181">
        <v>1.4069621330356901</v>
      </c>
      <c r="B3181">
        <v>-0.59867063195277304</v>
      </c>
      <c r="C3181">
        <v>-3.1355098621265398</v>
      </c>
      <c r="D3181">
        <v>-1.13481936431468</v>
      </c>
      <c r="E3181">
        <v>-1.49449308786641</v>
      </c>
      <c r="F3181">
        <v>-0.48710012002144898</v>
      </c>
    </row>
    <row r="3182" spans="1:6" x14ac:dyDescent="0.35">
      <c r="A3182">
        <v>1.41233190206777</v>
      </c>
      <c r="B3182">
        <v>-0.57668018415258704</v>
      </c>
      <c r="C3182">
        <v>-3.1401120701621501</v>
      </c>
      <c r="D3182">
        <v>-1.8024943959337301</v>
      </c>
      <c r="E3182">
        <v>-1.5387606003443699</v>
      </c>
      <c r="F3182">
        <v>0.17186565229262499</v>
      </c>
    </row>
    <row r="3183" spans="1:6" x14ac:dyDescent="0.35">
      <c r="A3183">
        <v>1.4173559952056201</v>
      </c>
      <c r="B3183">
        <v>-0.55405482464678701</v>
      </c>
      <c r="C3183">
        <v>3.1327899097145799</v>
      </c>
      <c r="D3183">
        <v>-2.2618617551283098</v>
      </c>
      <c r="E3183">
        <v>-1.5047831291501499</v>
      </c>
      <c r="F3183">
        <v>0.61391721410364097</v>
      </c>
    </row>
    <row r="3184" spans="1:6" x14ac:dyDescent="0.35">
      <c r="A3184">
        <v>1.4192894190766501</v>
      </c>
      <c r="B3184">
        <v>-0.54185516834782299</v>
      </c>
      <c r="C3184">
        <v>3.1145177091984699</v>
      </c>
      <c r="D3184">
        <v>-2.3241366069238101</v>
      </c>
      <c r="E3184">
        <v>-1.46683763386087</v>
      </c>
      <c r="F3184">
        <v>0.65570927474224305</v>
      </c>
    </row>
    <row r="3185" spans="1:6" x14ac:dyDescent="0.35">
      <c r="A3185">
        <v>1.4176093308512101</v>
      </c>
      <c r="B3185">
        <v>-0.54538902832004499</v>
      </c>
      <c r="C3185">
        <v>3.0917982010638698</v>
      </c>
      <c r="D3185">
        <v>-2.3443886214799199</v>
      </c>
      <c r="E3185">
        <v>-1.4282654582587</v>
      </c>
      <c r="F3185">
        <v>0.65591977968141701</v>
      </c>
    </row>
    <row r="3186" spans="1:6" x14ac:dyDescent="0.35">
      <c r="A3186">
        <v>1.4127808671898501</v>
      </c>
      <c r="B3186">
        <v>-0.55793077437831096</v>
      </c>
      <c r="C3186">
        <v>3.0672949653266901</v>
      </c>
      <c r="D3186">
        <v>-2.34270547297039</v>
      </c>
      <c r="E3186">
        <v>-1.39170103694474</v>
      </c>
      <c r="F3186">
        <v>0.63972762762447999</v>
      </c>
    </row>
    <row r="3187" spans="1:6" x14ac:dyDescent="0.35">
      <c r="A3187">
        <v>1.40645568810291</v>
      </c>
      <c r="B3187">
        <v>-0.57293081074287699</v>
      </c>
      <c r="C3187">
        <v>3.0440900430936102</v>
      </c>
      <c r="D3187">
        <v>-2.3146045234664401</v>
      </c>
      <c r="E3187">
        <v>-1.3536429870097499</v>
      </c>
      <c r="F3187">
        <v>0.60428983826959404</v>
      </c>
    </row>
    <row r="3188" spans="1:6" x14ac:dyDescent="0.35">
      <c r="A3188">
        <v>1.3981751911265801</v>
      </c>
      <c r="B3188">
        <v>-0.58727383873261496</v>
      </c>
      <c r="C3188">
        <v>3.0255055136513702</v>
      </c>
      <c r="D3188">
        <v>-2.2777166292712798</v>
      </c>
      <c r="E3188">
        <v>-1.3161199599942699</v>
      </c>
      <c r="F3188">
        <v>0.56508453185726404</v>
      </c>
    </row>
    <row r="3189" spans="1:6" x14ac:dyDescent="0.35">
      <c r="A3189">
        <v>1.38986815943936</v>
      </c>
      <c r="B3189">
        <v>-0.60417587664289796</v>
      </c>
      <c r="C3189">
        <v>3.0107312892119298</v>
      </c>
      <c r="D3189">
        <v>-2.2289957835558001</v>
      </c>
      <c r="E3189">
        <v>-1.27843132924026</v>
      </c>
      <c r="F3189">
        <v>0.51632646453555797</v>
      </c>
    </row>
    <row r="3190" spans="1:6" x14ac:dyDescent="0.35">
      <c r="A3190">
        <v>1.3825732609836401</v>
      </c>
      <c r="B3190">
        <v>-0.62651874023334297</v>
      </c>
      <c r="C3190">
        <v>3.0014309812779398</v>
      </c>
      <c r="D3190">
        <v>-2.1698618888477501</v>
      </c>
      <c r="E3190">
        <v>-1.2410159250477</v>
      </c>
      <c r="F3190">
        <v>0.455360112751652</v>
      </c>
    </row>
    <row r="3191" spans="1:6" x14ac:dyDescent="0.35">
      <c r="A3191">
        <v>1.37624886434986</v>
      </c>
      <c r="B3191">
        <v>-0.65290845914381301</v>
      </c>
      <c r="C3191">
        <v>2.9977336292563099</v>
      </c>
      <c r="D3191">
        <v>-2.1024553300053701</v>
      </c>
      <c r="E3191">
        <v>-1.2020445612334101</v>
      </c>
      <c r="F3191">
        <v>0.38485784091617398</v>
      </c>
    </row>
    <row r="3192" spans="1:6" x14ac:dyDescent="0.35">
      <c r="A3192">
        <v>1.37153001363323</v>
      </c>
      <c r="B3192">
        <v>-0.68547896687163401</v>
      </c>
      <c r="C3192">
        <v>3.0063536096521499</v>
      </c>
      <c r="D3192">
        <v>-2.0327878429379602</v>
      </c>
      <c r="E3192">
        <v>-1.1592250366453301</v>
      </c>
      <c r="F3192">
        <v>0.31213834523796402</v>
      </c>
    </row>
    <row r="3193" spans="1:6" x14ac:dyDescent="0.35">
      <c r="A3193">
        <v>1.36538329552057</v>
      </c>
      <c r="B3193">
        <v>-0.72159496955636804</v>
      </c>
      <c r="C3193">
        <v>3.02229769698388</v>
      </c>
      <c r="D3193">
        <v>-1.9656181221254301</v>
      </c>
      <c r="E3193">
        <v>-1.11270310804725</v>
      </c>
      <c r="F3193">
        <v>0.24268504994079501</v>
      </c>
    </row>
    <row r="3194" spans="1:6" x14ac:dyDescent="0.35">
      <c r="A3194">
        <v>1.3582415736642801</v>
      </c>
      <c r="B3194">
        <v>-0.76035861793725401</v>
      </c>
      <c r="C3194">
        <v>3.0452647121952801</v>
      </c>
      <c r="D3194">
        <v>-1.9045293667175101</v>
      </c>
      <c r="E3194">
        <v>-1.0637894278670601</v>
      </c>
      <c r="F3194">
        <v>0.18149749740624899</v>
      </c>
    </row>
    <row r="3195" spans="1:6" x14ac:dyDescent="0.35">
      <c r="A3195">
        <v>1.34926877787129</v>
      </c>
      <c r="B3195">
        <v>-0.80061311876838204</v>
      </c>
      <c r="C3195">
        <v>3.07505095922606</v>
      </c>
      <c r="D3195">
        <v>-1.8527844655383501</v>
      </c>
      <c r="E3195">
        <v>-1.0143626108226</v>
      </c>
      <c r="F3195">
        <v>0.13160811643918299</v>
      </c>
    </row>
    <row r="3196" spans="1:6" x14ac:dyDescent="0.35">
      <c r="A3196">
        <v>1.33889654626834</v>
      </c>
      <c r="B3196">
        <v>-0.84346225685316401</v>
      </c>
      <c r="C3196">
        <v>3.1114358764687502</v>
      </c>
      <c r="D3196">
        <v>-1.80705235867565</v>
      </c>
      <c r="E3196">
        <v>-0.96372454086970705</v>
      </c>
      <c r="F3196">
        <v>9.0258945550745498E-2</v>
      </c>
    </row>
    <row r="3197" spans="1:6" x14ac:dyDescent="0.35">
      <c r="A3197">
        <v>1.3273209423769099</v>
      </c>
      <c r="B3197">
        <v>-0.88928842980826694</v>
      </c>
      <c r="C3197">
        <v>-3.1292310218414201</v>
      </c>
      <c r="D3197">
        <v>-1.7679583813039701</v>
      </c>
      <c r="E3197">
        <v>-0.91166230329007003</v>
      </c>
      <c r="F3197">
        <v>5.6718628548622398E-2</v>
      </c>
    </row>
    <row r="3198" spans="1:6" x14ac:dyDescent="0.35">
      <c r="A3198">
        <v>1.3158146421536401</v>
      </c>
      <c r="B3198">
        <v>-0.93785451267040199</v>
      </c>
      <c r="C3198">
        <v>-3.08417951557368</v>
      </c>
      <c r="D3198">
        <v>-1.7341883682577499</v>
      </c>
      <c r="E3198">
        <v>-0.85752160608352501</v>
      </c>
      <c r="F3198">
        <v>2.86283199551625E-2</v>
      </c>
    </row>
    <row r="3199" spans="1:6" x14ac:dyDescent="0.35">
      <c r="A3199">
        <v>1.30325389674256</v>
      </c>
      <c r="B3199">
        <v>-0.98794983925368396</v>
      </c>
      <c r="C3199">
        <v>-3.0374341779390601</v>
      </c>
      <c r="D3199">
        <v>-1.7056890908035001</v>
      </c>
      <c r="E3199">
        <v>-0.80221992689575905</v>
      </c>
      <c r="F3199">
        <v>4.4755347133154898E-3</v>
      </c>
    </row>
    <row r="3200" spans="1:6" x14ac:dyDescent="0.35">
      <c r="A3200">
        <v>1.28957963698954</v>
      </c>
      <c r="B3200">
        <v>-1.04035270497317</v>
      </c>
      <c r="C3200">
        <v>-2.9917789209968402</v>
      </c>
      <c r="D3200">
        <v>-1.6819602894496299</v>
      </c>
      <c r="E3200">
        <v>-0.74625411252084395</v>
      </c>
      <c r="F3200">
        <v>-1.6528508663572399E-2</v>
      </c>
    </row>
    <row r="3201" spans="1:6" x14ac:dyDescent="0.35">
      <c r="A3201">
        <v>1.27183560604449</v>
      </c>
      <c r="B3201">
        <v>-1.09448997919109</v>
      </c>
      <c r="C3201">
        <v>-2.9489082368501198</v>
      </c>
      <c r="D3201">
        <v>-1.66197773074762</v>
      </c>
      <c r="E3201">
        <v>-0.68925315043564594</v>
      </c>
      <c r="F3201">
        <v>-3.4582268722039698E-2</v>
      </c>
    </row>
    <row r="3202" spans="1:6" x14ac:dyDescent="0.35">
      <c r="A3202">
        <v>1.24425270812543</v>
      </c>
      <c r="B3202">
        <v>-1.15102681492007</v>
      </c>
      <c r="C3202">
        <v>-2.90489553282569</v>
      </c>
      <c r="D3202">
        <v>-1.6464079175644999</v>
      </c>
      <c r="E3202">
        <v>-0.63136997225097402</v>
      </c>
      <c r="F3202">
        <v>-4.5402284752811703E-2</v>
      </c>
    </row>
    <row r="3203" spans="1:6" x14ac:dyDescent="0.35">
      <c r="A3203">
        <v>1.2016237947371899</v>
      </c>
      <c r="B3203">
        <v>-1.20865278613261</v>
      </c>
      <c r="C3203">
        <v>-2.8532471591164299</v>
      </c>
      <c r="D3203">
        <v>-1.63634234442982</v>
      </c>
      <c r="E3203">
        <v>-0.573705451313689</v>
      </c>
      <c r="F3203">
        <v>-4.89859600231351E-2</v>
      </c>
    </row>
    <row r="3204" spans="1:6" x14ac:dyDescent="0.35">
      <c r="A3204">
        <v>1.13823123259689</v>
      </c>
      <c r="B3204">
        <v>-1.2640318908625401</v>
      </c>
      <c r="C3204">
        <v>-2.7878402922343901</v>
      </c>
      <c r="D3204">
        <v>-1.6271508749016199</v>
      </c>
      <c r="E3204">
        <v>-0.51546352667358297</v>
      </c>
      <c r="F3204">
        <v>-5.6394936041836999E-2</v>
      </c>
    </row>
    <row r="3205" spans="1:6" x14ac:dyDescent="0.35">
      <c r="A3205">
        <v>1.04335029495051</v>
      </c>
      <c r="B3205">
        <v>-1.31933914255256</v>
      </c>
      <c r="C3205">
        <v>-2.69541404270469</v>
      </c>
      <c r="D3205">
        <v>-1.6198473662242301</v>
      </c>
      <c r="E3205">
        <v>-0.45853603253955799</v>
      </c>
      <c r="F3205">
        <v>-6.6441770280488394E-2</v>
      </c>
    </row>
    <row r="3206" spans="1:6" x14ac:dyDescent="0.35">
      <c r="A3206">
        <v>0.88732332517086399</v>
      </c>
      <c r="B3206">
        <v>-1.37195868174196</v>
      </c>
      <c r="C3206">
        <v>-2.5461209945587</v>
      </c>
      <c r="D3206">
        <v>-1.6149608690850299</v>
      </c>
      <c r="E3206">
        <v>-0.40285104238181202</v>
      </c>
      <c r="F3206">
        <v>-7.6318266584594702E-2</v>
      </c>
    </row>
    <row r="3207" spans="1:6" x14ac:dyDescent="0.35">
      <c r="A3207">
        <v>0.61346074431066799</v>
      </c>
      <c r="B3207">
        <v>-1.4167880029725599</v>
      </c>
      <c r="C3207">
        <v>-2.2824401053272099</v>
      </c>
      <c r="D3207">
        <v>-1.61403535963679</v>
      </c>
      <c r="E3207">
        <v>-0.34902281184772499</v>
      </c>
      <c r="F3207">
        <v>-8.4610274845110203E-2</v>
      </c>
    </row>
    <row r="3208" spans="1:6" x14ac:dyDescent="0.35">
      <c r="A3208">
        <v>0.17401107597700499</v>
      </c>
      <c r="B3208">
        <v>-1.4399890500564501</v>
      </c>
      <c r="C3208">
        <v>-1.85535135300617</v>
      </c>
      <c r="D3208">
        <v>-1.6177660659925399</v>
      </c>
      <c r="E3208">
        <v>-0.29619522915924501</v>
      </c>
      <c r="F3208">
        <v>-9.1298155192252706E-2</v>
      </c>
    </row>
    <row r="3209" spans="1:6" x14ac:dyDescent="0.35">
      <c r="A3209">
        <v>-0.30429511186085201</v>
      </c>
      <c r="B3209">
        <v>-1.4265686109961599</v>
      </c>
      <c r="C3209">
        <v>-1.3897913985363499</v>
      </c>
      <c r="D3209">
        <v>-1.6257024993186799</v>
      </c>
      <c r="E3209">
        <v>-0.24424811026712001</v>
      </c>
      <c r="F3209">
        <v>-9.8926929179820697E-2</v>
      </c>
    </row>
    <row r="3210" spans="1:6" x14ac:dyDescent="0.35">
      <c r="A3210">
        <v>-0.62555351195430697</v>
      </c>
      <c r="B3210">
        <v>-1.38557948377802</v>
      </c>
      <c r="C3210">
        <v>-1.07643803965584</v>
      </c>
      <c r="D3210">
        <v>-1.63744968359545</v>
      </c>
      <c r="E3210">
        <v>-0.194055449911189</v>
      </c>
      <c r="F3210">
        <v>-0.11144758206494</v>
      </c>
    </row>
    <row r="3211" spans="1:6" x14ac:dyDescent="0.35">
      <c r="A3211">
        <v>-0.79851257304601198</v>
      </c>
      <c r="B3211">
        <v>-1.33455227452889</v>
      </c>
      <c r="C3211">
        <v>-0.90439490912957199</v>
      </c>
      <c r="D3211">
        <v>-1.65100945008369</v>
      </c>
      <c r="E3211">
        <v>-0.14567957523261499</v>
      </c>
      <c r="F3211">
        <v>-0.13147689142184599</v>
      </c>
    </row>
    <row r="3212" spans="1:6" x14ac:dyDescent="0.35">
      <c r="A3212">
        <v>-0.88559358037358704</v>
      </c>
      <c r="B3212">
        <v>-1.2870122177579999</v>
      </c>
      <c r="C3212">
        <v>-0.811527216272241</v>
      </c>
      <c r="D3212">
        <v>-1.6648429686434001</v>
      </c>
      <c r="E3212">
        <v>-9.9451558416665004E-2</v>
      </c>
      <c r="F3212">
        <v>-0.156804238148091</v>
      </c>
    </row>
    <row r="3213" spans="1:6" x14ac:dyDescent="0.35">
      <c r="A3213">
        <v>-0.93529675684819003</v>
      </c>
      <c r="B3213">
        <v>-1.2456458277012501</v>
      </c>
      <c r="C3213">
        <v>-0.75408475386532803</v>
      </c>
      <c r="D3213">
        <v>-1.6750139639157999</v>
      </c>
      <c r="E3213">
        <v>-5.6210455893926703E-2</v>
      </c>
      <c r="F3213">
        <v>-0.18292998894061599</v>
      </c>
    </row>
    <row r="3214" spans="1:6" x14ac:dyDescent="0.35">
      <c r="A3214">
        <v>-0.97370536659731299</v>
      </c>
      <c r="B3214">
        <v>-1.20830525399813</v>
      </c>
      <c r="C3214">
        <v>-0.71143673686044795</v>
      </c>
      <c r="D3214">
        <v>-1.6684363113218199</v>
      </c>
      <c r="E3214">
        <v>-1.6932529110834201E-2</v>
      </c>
      <c r="F3214">
        <v>-0.211680059915555</v>
      </c>
    </row>
    <row r="3215" spans="1:6" x14ac:dyDescent="0.35">
      <c r="A3215">
        <v>-1.00487785693675</v>
      </c>
      <c r="B3215">
        <v>-1.17339098510076</v>
      </c>
      <c r="C3215">
        <v>-0.68248648765997599</v>
      </c>
      <c r="D3215">
        <v>-1.65230846032531</v>
      </c>
      <c r="E3215">
        <v>5.3007248229799903E-3</v>
      </c>
      <c r="F3215">
        <v>-0.24269143973875901</v>
      </c>
    </row>
    <row r="3216" spans="1:6" x14ac:dyDescent="0.35">
      <c r="A3216">
        <v>-1.0274853546854901</v>
      </c>
      <c r="B3216">
        <v>-1.13620574647635</v>
      </c>
      <c r="C3216">
        <v>-0.66455464657327201</v>
      </c>
      <c r="D3216">
        <v>-1.63253169961849</v>
      </c>
      <c r="E3216">
        <v>2.2938631591737001E-2</v>
      </c>
      <c r="F3216">
        <v>-0.26352429489080498</v>
      </c>
    </row>
    <row r="3217" spans="1:6" x14ac:dyDescent="0.35">
      <c r="A3217">
        <v>-1.04231174998262</v>
      </c>
      <c r="B3217">
        <v>-1.1096141357032301</v>
      </c>
      <c r="C3217">
        <v>-0.65610068055843096</v>
      </c>
      <c r="D3217">
        <v>-1.6092447580743601</v>
      </c>
      <c r="E3217">
        <v>3.28638553552058E-2</v>
      </c>
      <c r="F3217">
        <v>-0.27151701203005602</v>
      </c>
    </row>
    <row r="3218" spans="1:6" x14ac:dyDescent="0.35">
      <c r="A3218">
        <v>-1.03758929486669</v>
      </c>
      <c r="B3218">
        <v>-1.09714712047846</v>
      </c>
      <c r="C3218">
        <v>-0.66408960637775305</v>
      </c>
      <c r="D3218">
        <v>-1.5851935988218799</v>
      </c>
      <c r="E3218">
        <v>3.6435020778503503E-2</v>
      </c>
      <c r="F3218">
        <v>-0.27111525760581701</v>
      </c>
    </row>
    <row r="3219" spans="1:6" x14ac:dyDescent="0.35">
      <c r="A3219">
        <v>-1.00715785126464</v>
      </c>
      <c r="B3219">
        <v>-1.1057663880716599</v>
      </c>
      <c r="C3219">
        <v>-0.68732435803022396</v>
      </c>
      <c r="D3219">
        <v>-1.56416701829396</v>
      </c>
      <c r="E3219">
        <v>3.2537901090114597E-2</v>
      </c>
      <c r="F3219">
        <v>-0.26429500009043599</v>
      </c>
    </row>
    <row r="3220" spans="1:6" x14ac:dyDescent="0.35">
      <c r="A3220">
        <v>-0.969261526299384</v>
      </c>
      <c r="B3220">
        <v>-1.1236286685802299</v>
      </c>
      <c r="C3220">
        <v>-0.70823147552928201</v>
      </c>
      <c r="D3220">
        <v>-1.5473113692143401</v>
      </c>
      <c r="E3220">
        <v>1.7421321222190402E-2</v>
      </c>
      <c r="F3220">
        <v>-0.25634981974232601</v>
      </c>
    </row>
    <row r="3221" spans="1:6" x14ac:dyDescent="0.35">
      <c r="A3221">
        <v>-0.92927984751783699</v>
      </c>
      <c r="B3221">
        <v>-1.14853137193347</v>
      </c>
      <c r="C3221">
        <v>-0.72444005686955104</v>
      </c>
      <c r="D3221">
        <v>-1.5351372169508699</v>
      </c>
      <c r="E3221">
        <v>-1.23676752896042E-2</v>
      </c>
      <c r="F3221">
        <v>-0.247829175610083</v>
      </c>
    </row>
    <row r="3222" spans="1:6" x14ac:dyDescent="0.35">
      <c r="A3222">
        <v>-0.88477595552388599</v>
      </c>
      <c r="B3222">
        <v>-1.1772384885874201</v>
      </c>
      <c r="C3222">
        <v>-0.74212246432045703</v>
      </c>
      <c r="D3222">
        <v>-1.52669354587305</v>
      </c>
      <c r="E3222">
        <v>-4.7868458785098898E-2</v>
      </c>
      <c r="F3222">
        <v>-0.238329457013808</v>
      </c>
    </row>
    <row r="3223" spans="1:6" x14ac:dyDescent="0.35">
      <c r="A3223">
        <v>-0.83763652492368801</v>
      </c>
      <c r="B3223">
        <v>-1.2039604711874901</v>
      </c>
      <c r="C3223">
        <v>-0.76394555758913296</v>
      </c>
      <c r="D3223">
        <v>-1.5178895012053699</v>
      </c>
      <c r="E3223">
        <v>-6.6372641471243304E-2</v>
      </c>
      <c r="F3223">
        <v>-0.23699110282111799</v>
      </c>
    </row>
    <row r="3224" spans="1:6" x14ac:dyDescent="0.35">
      <c r="A3224">
        <v>-0.79717504108833204</v>
      </c>
      <c r="B3224">
        <v>-1.2249896764557999</v>
      </c>
      <c r="C3224">
        <v>-0.78812999107520998</v>
      </c>
      <c r="D3224">
        <v>-1.5049288521916699</v>
      </c>
      <c r="E3224">
        <v>-8.9948281604012401E-2</v>
      </c>
      <c r="F3224">
        <v>-0.216401633011338</v>
      </c>
    </row>
    <row r="3225" spans="1:6" x14ac:dyDescent="0.35">
      <c r="A3225">
        <v>-0.770505927912848</v>
      </c>
      <c r="B3225">
        <v>-1.23749836774057</v>
      </c>
      <c r="C3225">
        <v>-0.79863807308728296</v>
      </c>
      <c r="D3225">
        <v>-1.4990334767217099</v>
      </c>
      <c r="E3225">
        <v>-0.108266123936878</v>
      </c>
      <c r="F3225">
        <v>-0.17942201862156701</v>
      </c>
    </row>
    <row r="3226" spans="1:6" x14ac:dyDescent="0.35">
      <c r="A3226">
        <v>-0.75464407288322899</v>
      </c>
      <c r="B3226">
        <v>-1.2464642852615599</v>
      </c>
      <c r="C3226">
        <v>-0.794087688549313</v>
      </c>
      <c r="D3226">
        <v>-1.4942209129528301</v>
      </c>
      <c r="E3226">
        <v>-0.141072236541329</v>
      </c>
      <c r="F3226">
        <v>-0.147262279632346</v>
      </c>
    </row>
    <row r="3227" spans="1:6" x14ac:dyDescent="0.35">
      <c r="A3227">
        <v>-0.73906937547848295</v>
      </c>
      <c r="B3227">
        <v>-1.2577408945145701</v>
      </c>
      <c r="C3227">
        <v>-0.78535672736992101</v>
      </c>
      <c r="D3227">
        <v>-1.48234075834213</v>
      </c>
      <c r="E3227">
        <v>-0.17589055339627299</v>
      </c>
      <c r="F3227">
        <v>-0.12725224297132701</v>
      </c>
    </row>
    <row r="3228" spans="1:6" x14ac:dyDescent="0.35">
      <c r="A3228">
        <v>-0.71151437811601503</v>
      </c>
      <c r="B3228">
        <v>-1.2731184256906301</v>
      </c>
      <c r="C3228">
        <v>-0.78501144564509295</v>
      </c>
      <c r="D3228">
        <v>-1.4662694825882201</v>
      </c>
      <c r="E3228">
        <v>-0.21463096981265101</v>
      </c>
      <c r="F3228">
        <v>-0.113882820431115</v>
      </c>
    </row>
    <row r="3229" spans="1:6" x14ac:dyDescent="0.35">
      <c r="A3229">
        <v>-0.65239889789957795</v>
      </c>
      <c r="B3229">
        <v>-1.29246832175541</v>
      </c>
      <c r="C3229">
        <v>-0.81469679460774802</v>
      </c>
      <c r="D3229">
        <v>-1.4695444809257101</v>
      </c>
      <c r="E3229">
        <v>-0.27165862129933399</v>
      </c>
      <c r="F3229">
        <v>-8.18865814847239E-2</v>
      </c>
    </row>
    <row r="3230" spans="1:6" x14ac:dyDescent="0.35">
      <c r="A3230">
        <v>-0.54920698575733495</v>
      </c>
      <c r="B3230">
        <v>-1.3228792380196199</v>
      </c>
      <c r="C3230">
        <v>-0.886215815165875</v>
      </c>
      <c r="D3230">
        <v>-1.47565756765957</v>
      </c>
      <c r="E3230">
        <v>-0.32681936605631901</v>
      </c>
      <c r="F3230">
        <v>-7.3515695501991205E-2</v>
      </c>
    </row>
    <row r="3231" spans="1:6" x14ac:dyDescent="0.35">
      <c r="A3231">
        <v>-0.43354521653894501</v>
      </c>
      <c r="B3231">
        <v>-1.3593075466842699</v>
      </c>
      <c r="C3231">
        <v>-0.978982467036422</v>
      </c>
      <c r="D3231">
        <v>-1.4745452882646899</v>
      </c>
      <c r="E3231">
        <v>-0.37696740027757297</v>
      </c>
      <c r="F3231">
        <v>-8.9285784308323804E-2</v>
      </c>
    </row>
    <row r="3232" spans="1:6" x14ac:dyDescent="0.35">
      <c r="A3232">
        <v>-0.30711299360034799</v>
      </c>
      <c r="B3232">
        <v>-1.3788739349542101</v>
      </c>
      <c r="C3232">
        <v>-1.0983332373572801</v>
      </c>
      <c r="D3232">
        <v>-1.47336055994441</v>
      </c>
      <c r="E3232">
        <v>-0.41246987100548799</v>
      </c>
      <c r="F3232">
        <v>-9.7352215911619799E-2</v>
      </c>
    </row>
    <row r="3233" spans="1:6" x14ac:dyDescent="0.35">
      <c r="A3233">
        <v>-0.14504699929255699</v>
      </c>
      <c r="B3233">
        <v>-1.37971624862734</v>
      </c>
      <c r="C3233">
        <v>-1.2656308902621201</v>
      </c>
      <c r="D3233">
        <v>-1.4786535531392999</v>
      </c>
      <c r="E3233">
        <v>-0.419966933301545</v>
      </c>
      <c r="F3233">
        <v>-8.4353715742819496E-2</v>
      </c>
    </row>
    <row r="3234" spans="1:6" x14ac:dyDescent="0.35">
      <c r="A3234">
        <v>2.9494315678793698E-2</v>
      </c>
      <c r="B3234">
        <v>-1.37909613703458</v>
      </c>
      <c r="C3234">
        <v>-1.4460431491087999</v>
      </c>
      <c r="D3234">
        <v>-1.4831929936528601</v>
      </c>
      <c r="E3234">
        <v>-0.434075984930688</v>
      </c>
      <c r="F3234">
        <v>-7.4836274968889199E-2</v>
      </c>
    </row>
    <row r="3235" spans="1:6" x14ac:dyDescent="0.35">
      <c r="A3235">
        <v>0.18578470818582499</v>
      </c>
      <c r="B3235">
        <v>-1.3768561665386201</v>
      </c>
      <c r="C3235">
        <v>-1.6064948763415901</v>
      </c>
      <c r="D3235">
        <v>-1.48227963139908</v>
      </c>
      <c r="E3235">
        <v>-0.442663215126325</v>
      </c>
      <c r="F3235">
        <v>-7.8432614905542195E-2</v>
      </c>
    </row>
    <row r="3236" spans="1:6" x14ac:dyDescent="0.35">
      <c r="A3236">
        <v>0.296609998233897</v>
      </c>
      <c r="B3236">
        <v>-1.3724039669332</v>
      </c>
      <c r="C3236">
        <v>-1.7210962502188301</v>
      </c>
      <c r="D3236">
        <v>-1.4820136174023699</v>
      </c>
      <c r="E3236">
        <v>-0.44514708928355601</v>
      </c>
      <c r="F3236">
        <v>-7.7598497013299197E-2</v>
      </c>
    </row>
    <row r="3237" spans="1:6" x14ac:dyDescent="0.35">
      <c r="A3237">
        <v>0.38111785374656798</v>
      </c>
      <c r="B3237">
        <v>-1.3686244432219301</v>
      </c>
      <c r="C3237">
        <v>-1.81220434495422</v>
      </c>
      <c r="D3237">
        <v>-1.48465874549687</v>
      </c>
      <c r="E3237">
        <v>-0.44581073853504599</v>
      </c>
      <c r="F3237">
        <v>-6.8890894061920296E-2</v>
      </c>
    </row>
    <row r="3238" spans="1:6" x14ac:dyDescent="0.35">
      <c r="A3238">
        <v>0.47718699917388402</v>
      </c>
      <c r="B3238">
        <v>-1.3625821137060901</v>
      </c>
      <c r="C3238">
        <v>-1.9173035709081301</v>
      </c>
      <c r="D3238">
        <v>-1.48573935300201</v>
      </c>
      <c r="E3238">
        <v>-0.442643494410421</v>
      </c>
      <c r="F3238">
        <v>-6.4863899402314198E-2</v>
      </c>
    </row>
    <row r="3239" spans="1:6" x14ac:dyDescent="0.35">
      <c r="A3239">
        <v>0.56531139381089002</v>
      </c>
      <c r="B3239">
        <v>-1.35447611927435</v>
      </c>
      <c r="C3239">
        <v>-2.0125273758501598</v>
      </c>
      <c r="D3239">
        <v>-1.4863948871860599</v>
      </c>
      <c r="E3239">
        <v>-0.43723349689274799</v>
      </c>
      <c r="F3239">
        <v>-6.24241600530651E-2</v>
      </c>
    </row>
    <row r="3240" spans="1:6" x14ac:dyDescent="0.35">
      <c r="A3240">
        <v>0.60939344883101298</v>
      </c>
      <c r="B3240">
        <v>-1.34881268401759</v>
      </c>
      <c r="C3240">
        <v>-2.0608868304636001</v>
      </c>
      <c r="D3240">
        <v>-1.4868401507953899</v>
      </c>
      <c r="E3240">
        <v>-0.43266388425571101</v>
      </c>
      <c r="F3240">
        <v>-6.0349594412186597E-2</v>
      </c>
    </row>
    <row r="3241" spans="1:6" x14ac:dyDescent="0.35">
      <c r="A3241">
        <v>0.64051785412130002</v>
      </c>
      <c r="B3241">
        <v>-1.3442805147402399</v>
      </c>
      <c r="C3241">
        <v>-2.0921155815367301</v>
      </c>
      <c r="D3241">
        <v>-1.4872092206879599</v>
      </c>
      <c r="E3241">
        <v>-0.426919500083703</v>
      </c>
      <c r="F3241">
        <v>-5.9125776108212999E-2</v>
      </c>
    </row>
    <row r="3242" spans="1:6" x14ac:dyDescent="0.35">
      <c r="A3242">
        <v>0.68772452987103905</v>
      </c>
      <c r="B3242">
        <v>-1.3357165381038401</v>
      </c>
      <c r="C3242">
        <v>-2.1339764979090101</v>
      </c>
      <c r="D3242">
        <v>-1.48751790529612</v>
      </c>
      <c r="E3242">
        <v>-0.421142115590454</v>
      </c>
      <c r="F3242">
        <v>-5.8175847607114202E-2</v>
      </c>
    </row>
    <row r="3243" spans="1:6" x14ac:dyDescent="0.35">
      <c r="A3243">
        <v>0.74958319335229495</v>
      </c>
      <c r="B3243">
        <v>-1.32478465022009</v>
      </c>
      <c r="C3243">
        <v>-2.1866068048501499</v>
      </c>
      <c r="D3243">
        <v>-1.48739354089236</v>
      </c>
      <c r="E3243">
        <v>-0.42160632066773301</v>
      </c>
      <c r="F3243">
        <v>-5.7813773001103602E-2</v>
      </c>
    </row>
    <row r="3244" spans="1:6" x14ac:dyDescent="0.35">
      <c r="A3244">
        <v>0.80239660915394995</v>
      </c>
      <c r="B3244">
        <v>-1.3164952520073101</v>
      </c>
      <c r="C3244">
        <v>-2.2293902369420402</v>
      </c>
      <c r="D3244">
        <v>-1.4868581559953999</v>
      </c>
      <c r="E3244">
        <v>-0.42490437304675399</v>
      </c>
      <c r="F3244">
        <v>-5.7617057783521802E-2</v>
      </c>
    </row>
    <row r="3245" spans="1:6" x14ac:dyDescent="0.35">
      <c r="A3245">
        <v>0.83564913680571395</v>
      </c>
      <c r="B3245">
        <v>-1.3123764872710999</v>
      </c>
      <c r="C3245">
        <v>-2.2561423381989298</v>
      </c>
      <c r="D3245">
        <v>-1.48629481593776</v>
      </c>
      <c r="E3245">
        <v>-0.42983236269081398</v>
      </c>
      <c r="F3245">
        <v>-5.7705853481366101E-2</v>
      </c>
    </row>
    <row r="3246" spans="1:6" x14ac:dyDescent="0.35">
      <c r="A3246">
        <v>0.85687244001977803</v>
      </c>
      <c r="B3246">
        <v>-1.3087560824078801</v>
      </c>
      <c r="C3246">
        <v>-2.2774336449901802</v>
      </c>
      <c r="D3246">
        <v>-1.4858135124710801</v>
      </c>
      <c r="E3246">
        <v>-0.43431939111353302</v>
      </c>
      <c r="F3246">
        <v>-5.8501042714264997E-2</v>
      </c>
    </row>
    <row r="3247" spans="1:6" x14ac:dyDescent="0.35">
      <c r="A3247">
        <v>0.87620804457593005</v>
      </c>
      <c r="B3247">
        <v>-1.3024986394254201</v>
      </c>
      <c r="C3247">
        <v>-2.3039045444005999</v>
      </c>
      <c r="D3247">
        <v>-1.48473441029079</v>
      </c>
      <c r="E3247">
        <v>-0.43827869360024102</v>
      </c>
      <c r="F3247">
        <v>-6.0370745599088699E-2</v>
      </c>
    </row>
    <row r="3248" spans="1:6" x14ac:dyDescent="0.35">
      <c r="A3248">
        <v>0.89137481116944595</v>
      </c>
      <c r="B3248">
        <v>-1.2944638010575</v>
      </c>
      <c r="C3248">
        <v>-2.3313328151971699</v>
      </c>
      <c r="D3248">
        <v>-1.4832750223164199</v>
      </c>
      <c r="E3248">
        <v>-0.44090262178017697</v>
      </c>
      <c r="F3248">
        <v>-6.2998043887899799E-2</v>
      </c>
    </row>
    <row r="3249" spans="1:6" x14ac:dyDescent="0.35">
      <c r="A3249">
        <v>0.89736259230249205</v>
      </c>
      <c r="B3249">
        <v>-1.2861061653117301</v>
      </c>
      <c r="C3249">
        <v>-2.3512492249263</v>
      </c>
      <c r="D3249">
        <v>-1.4815166767674</v>
      </c>
      <c r="E3249">
        <v>-0.44366596122773</v>
      </c>
      <c r="F3249">
        <v>-6.5865102255123695E-2</v>
      </c>
    </row>
    <row r="3250" spans="1:6" x14ac:dyDescent="0.35">
      <c r="A3250">
        <v>0.89632282997397505</v>
      </c>
      <c r="B3250">
        <v>-1.2805284459217201</v>
      </c>
      <c r="C3250">
        <v>-2.3615692935458301</v>
      </c>
      <c r="D3250">
        <v>-1.48019403996827</v>
      </c>
      <c r="E3250">
        <v>-0.44604895358117902</v>
      </c>
      <c r="F3250">
        <v>-6.7609455844705402E-2</v>
      </c>
    </row>
    <row r="3251" spans="1:6" x14ac:dyDescent="0.35">
      <c r="A3251">
        <v>0.89760198479826803</v>
      </c>
      <c r="B3251">
        <v>-1.27534360497576</v>
      </c>
      <c r="C3251">
        <v>-2.3685973254121002</v>
      </c>
      <c r="D3251">
        <v>-1.4786963961545601</v>
      </c>
      <c r="E3251">
        <v>-0.44780911973961002</v>
      </c>
      <c r="F3251">
        <v>-6.9622956044345402E-2</v>
      </c>
    </row>
    <row r="3252" spans="1:6" x14ac:dyDescent="0.35">
      <c r="A3252">
        <v>0.90883905885163196</v>
      </c>
      <c r="B3252">
        <v>-1.2706696300164799</v>
      </c>
      <c r="C3252">
        <v>-2.3792860516608698</v>
      </c>
      <c r="D3252">
        <v>-1.4777677719147899</v>
      </c>
      <c r="E3252">
        <v>-0.448752601906313</v>
      </c>
      <c r="F3252">
        <v>-7.0901338792250995E-2</v>
      </c>
    </row>
    <row r="3253" spans="1:6" x14ac:dyDescent="0.35">
      <c r="A3253">
        <v>0.92465505291712502</v>
      </c>
      <c r="B3253">
        <v>-1.2660536720311899</v>
      </c>
      <c r="C3253">
        <v>-2.3881109287228202</v>
      </c>
      <c r="D3253">
        <v>-1.4774124270695199</v>
      </c>
      <c r="E3253">
        <v>-0.44873322329126902</v>
      </c>
      <c r="F3253">
        <v>-7.1277346346293499E-2</v>
      </c>
    </row>
    <row r="3254" spans="1:6" x14ac:dyDescent="0.35">
      <c r="A3254">
        <v>0.94013258736628602</v>
      </c>
      <c r="B3254">
        <v>-1.26322166966364</v>
      </c>
      <c r="C3254">
        <v>-2.39926624341508</v>
      </c>
      <c r="D3254">
        <v>-1.47737329789176</v>
      </c>
      <c r="E3254">
        <v>-0.448311977317295</v>
      </c>
      <c r="F3254">
        <v>-7.1130559760010204E-2</v>
      </c>
    </row>
    <row r="3255" spans="1:6" x14ac:dyDescent="0.35">
      <c r="A3255">
        <v>0.95271812811159995</v>
      </c>
      <c r="B3255">
        <v>-1.25982693130936</v>
      </c>
      <c r="C3255">
        <v>-2.4121216677710402</v>
      </c>
      <c r="D3255">
        <v>-1.4772229884447201</v>
      </c>
      <c r="E3255">
        <v>-0.44727974269916199</v>
      </c>
      <c r="F3255">
        <v>-7.0940313938351707E-2</v>
      </c>
    </row>
    <row r="3256" spans="1:6" x14ac:dyDescent="0.35">
      <c r="A3256">
        <v>0.95983032320780404</v>
      </c>
      <c r="B3256">
        <v>-1.2551741684309099</v>
      </c>
      <c r="C3256">
        <v>-2.4242017410992802</v>
      </c>
      <c r="D3256">
        <v>-1.4767516174095601</v>
      </c>
      <c r="E3256">
        <v>-0.44535847943854401</v>
      </c>
      <c r="F3256">
        <v>-7.1678872898356505E-2</v>
      </c>
    </row>
    <row r="3257" spans="1:6" x14ac:dyDescent="0.35">
      <c r="A3257">
        <v>0.96465673767415405</v>
      </c>
      <c r="B3257">
        <v>-1.24996137715167</v>
      </c>
      <c r="C3257">
        <v>-2.4377233280883401</v>
      </c>
      <c r="D3257">
        <v>-1.4759719840629399</v>
      </c>
      <c r="E3257">
        <v>-0.44369233475338998</v>
      </c>
      <c r="F3257">
        <v>-7.2773849075349201E-2</v>
      </c>
    </row>
    <row r="3258" spans="1:6" x14ac:dyDescent="0.35">
      <c r="A3258">
        <v>0.96751405461526696</v>
      </c>
      <c r="B3258">
        <v>-1.24424102836317</v>
      </c>
      <c r="C3258">
        <v>-2.45041071440005</v>
      </c>
      <c r="D3258">
        <v>-1.4753054918336801</v>
      </c>
      <c r="E3258">
        <v>-0.44263621262140901</v>
      </c>
      <c r="F3258">
        <v>-7.3911116050556003E-2</v>
      </c>
    </row>
    <row r="3259" spans="1:6" x14ac:dyDescent="0.35">
      <c r="A3259">
        <v>0.97031202081971901</v>
      </c>
      <c r="B3259">
        <v>-1.2390703993413501</v>
      </c>
      <c r="C3259">
        <v>-2.4607494317496501</v>
      </c>
      <c r="D3259">
        <v>-1.47417948008041</v>
      </c>
      <c r="E3259">
        <v>-0.44224033359291798</v>
      </c>
      <c r="F3259">
        <v>-7.4972806776042802E-2</v>
      </c>
    </row>
    <row r="3260" spans="1:6" x14ac:dyDescent="0.35">
      <c r="A3260">
        <v>0.97559024282849505</v>
      </c>
      <c r="B3260">
        <v>-1.23330340481891</v>
      </c>
      <c r="C3260">
        <v>-2.47089537277032</v>
      </c>
      <c r="D3260">
        <v>-1.4732190381920101</v>
      </c>
      <c r="E3260">
        <v>-0.44261215412334198</v>
      </c>
      <c r="F3260">
        <v>-7.5938018661293002E-2</v>
      </c>
    </row>
    <row r="3261" spans="1:6" x14ac:dyDescent="0.35">
      <c r="A3261">
        <v>0.98520869136752698</v>
      </c>
      <c r="B3261">
        <v>-1.2274225165429899</v>
      </c>
      <c r="C3261">
        <v>-2.48216560008145</v>
      </c>
      <c r="D3261">
        <v>-1.4727186902912699</v>
      </c>
      <c r="E3261">
        <v>-0.44361405661459302</v>
      </c>
      <c r="F3261">
        <v>-7.65752964500616E-2</v>
      </c>
    </row>
    <row r="3262" spans="1:6" x14ac:dyDescent="0.35">
      <c r="A3262">
        <v>0.99650950979841402</v>
      </c>
      <c r="B3262">
        <v>-1.2213822985702301</v>
      </c>
      <c r="C3262">
        <v>-2.4931881117383101</v>
      </c>
      <c r="D3262">
        <v>-1.47230662651168</v>
      </c>
      <c r="E3262">
        <v>-0.444726034536231</v>
      </c>
      <c r="F3262">
        <v>-7.6689267283033893E-2</v>
      </c>
    </row>
    <row r="3263" spans="1:6" x14ac:dyDescent="0.35">
      <c r="A3263">
        <v>1.0095948109964801</v>
      </c>
      <c r="B3263">
        <v>-1.21694604503669</v>
      </c>
      <c r="C3263">
        <v>-2.5053967937505499</v>
      </c>
      <c r="D3263">
        <v>-1.4723341141616599</v>
      </c>
      <c r="E3263">
        <v>-0.44607905936783998</v>
      </c>
      <c r="F3263">
        <v>-7.6364972655221103E-2</v>
      </c>
    </row>
    <row r="3264" spans="1:6" x14ac:dyDescent="0.35">
      <c r="A3264">
        <v>1.02139569879243</v>
      </c>
      <c r="B3264">
        <v>-1.21168024604719</v>
      </c>
      <c r="C3264">
        <v>-2.51704352620736</v>
      </c>
      <c r="D3264">
        <v>-1.47240651280067</v>
      </c>
      <c r="E3264">
        <v>-0.44756083132396102</v>
      </c>
      <c r="F3264">
        <v>-7.5860279486583304E-2</v>
      </c>
    </row>
    <row r="3265" spans="1:6" x14ac:dyDescent="0.35">
      <c r="A3265">
        <v>1.03356426059889</v>
      </c>
      <c r="B3265">
        <v>-1.2061257560065799</v>
      </c>
      <c r="C3265">
        <v>-2.5299912724845002</v>
      </c>
      <c r="D3265">
        <v>-1.47211870781196</v>
      </c>
      <c r="E3265">
        <v>-0.44869841771048502</v>
      </c>
      <c r="F3265">
        <v>-7.5363295644777006E-2</v>
      </c>
    </row>
    <row r="3266" spans="1:6" x14ac:dyDescent="0.35">
      <c r="A3266">
        <v>1.04584530495175</v>
      </c>
      <c r="B3266">
        <v>-1.1997335978222801</v>
      </c>
      <c r="C3266">
        <v>-2.5441614134627302</v>
      </c>
      <c r="D3266">
        <v>-1.4721274656877601</v>
      </c>
      <c r="E3266">
        <v>-0.450462028617368</v>
      </c>
      <c r="F3266">
        <v>-7.5493336402772601E-2</v>
      </c>
    </row>
    <row r="3267" spans="1:6" x14ac:dyDescent="0.35">
      <c r="A3267">
        <v>1.0550560886834499</v>
      </c>
      <c r="B3267">
        <v>-1.1933898443639599</v>
      </c>
      <c r="C3267">
        <v>-2.5567494157460402</v>
      </c>
      <c r="D3267">
        <v>-1.47147493283794</v>
      </c>
      <c r="E3267">
        <v>-0.45216648840573198</v>
      </c>
      <c r="F3267">
        <v>-7.60322131200169E-2</v>
      </c>
    </row>
    <row r="3268" spans="1:6" x14ac:dyDescent="0.35">
      <c r="A3268">
        <v>1.0634952995847999</v>
      </c>
      <c r="B3268">
        <v>-1.18745016778505</v>
      </c>
      <c r="C3268">
        <v>-2.5692456943503701</v>
      </c>
      <c r="D3268">
        <v>-1.47110349886974</v>
      </c>
      <c r="E3268">
        <v>-0.45446691287955199</v>
      </c>
      <c r="F3268">
        <v>-7.7161901557235804E-2</v>
      </c>
    </row>
    <row r="3269" spans="1:6" x14ac:dyDescent="0.35">
      <c r="A3269">
        <v>1.0707534754571699</v>
      </c>
      <c r="B3269">
        <v>-1.1819878855863799</v>
      </c>
      <c r="C3269">
        <v>-2.5814762326662599</v>
      </c>
      <c r="D3269">
        <v>-1.4708002212565801</v>
      </c>
      <c r="E3269">
        <v>-0.45728663699012501</v>
      </c>
      <c r="F3269">
        <v>-7.8222013693021605E-2</v>
      </c>
    </row>
    <row r="3270" spans="1:6" x14ac:dyDescent="0.35">
      <c r="A3270">
        <v>1.0795813049159599</v>
      </c>
      <c r="B3270">
        <v>-1.17611514159807</v>
      </c>
      <c r="C3270">
        <v>-2.5955875598556002</v>
      </c>
      <c r="D3270">
        <v>-1.47080368688237</v>
      </c>
      <c r="E3270">
        <v>-0.46029557691317002</v>
      </c>
      <c r="F3270">
        <v>-7.9417943459393195E-2</v>
      </c>
    </row>
    <row r="3271" spans="1:6" x14ac:dyDescent="0.35">
      <c r="A3271">
        <v>1.09053877029747</v>
      </c>
      <c r="B3271">
        <v>-1.1696554081973101</v>
      </c>
      <c r="C3271">
        <v>-2.6120626928891499</v>
      </c>
      <c r="D3271">
        <v>-1.4711813854570801</v>
      </c>
      <c r="E3271">
        <v>-0.46336045643185803</v>
      </c>
      <c r="F3271">
        <v>-8.0276420342893395E-2</v>
      </c>
    </row>
    <row r="3272" spans="1:6" x14ac:dyDescent="0.35">
      <c r="A3272">
        <v>1.10494687465889</v>
      </c>
      <c r="B3272">
        <v>-1.1612443073205301</v>
      </c>
      <c r="C3272">
        <v>-2.6309439004933899</v>
      </c>
      <c r="D3272">
        <v>-1.47165415917017</v>
      </c>
      <c r="E3272">
        <v>-0.46668370839800299</v>
      </c>
      <c r="F3272">
        <v>-8.0769924895177606E-2</v>
      </c>
    </row>
    <row r="3273" spans="1:6" x14ac:dyDescent="0.35">
      <c r="A3273">
        <v>1.1236896243538901</v>
      </c>
      <c r="B3273">
        <v>-1.1498409040216</v>
      </c>
      <c r="C3273">
        <v>-2.6526244765651201</v>
      </c>
      <c r="D3273">
        <v>-1.4726083777914201</v>
      </c>
      <c r="E3273">
        <v>-0.470647005351713</v>
      </c>
      <c r="F3273">
        <v>-8.0928280258991403E-2</v>
      </c>
    </row>
    <row r="3274" spans="1:6" x14ac:dyDescent="0.35">
      <c r="A3274">
        <v>1.14607238661385</v>
      </c>
      <c r="B3274">
        <v>-1.1353186005159099</v>
      </c>
      <c r="C3274">
        <v>-2.6757202614752602</v>
      </c>
      <c r="D3274">
        <v>-1.47423441137686</v>
      </c>
      <c r="E3274">
        <v>-0.47449615111401999</v>
      </c>
      <c r="F3274">
        <v>-8.0458163062590196E-2</v>
      </c>
    </row>
    <row r="3275" spans="1:6" x14ac:dyDescent="0.35">
      <c r="A3275">
        <v>1.17182906713833</v>
      </c>
      <c r="B3275">
        <v>-1.11935600905768</v>
      </c>
      <c r="C3275">
        <v>-2.7006320757768001</v>
      </c>
      <c r="D3275">
        <v>-1.4756514147584201</v>
      </c>
      <c r="E3275">
        <v>-0.48073618194933998</v>
      </c>
      <c r="F3275">
        <v>-8.1750658302979895E-2</v>
      </c>
    </row>
    <row r="3276" spans="1:6" x14ac:dyDescent="0.35">
      <c r="A3276">
        <v>1.1970420019121499</v>
      </c>
      <c r="B3276">
        <v>-1.1030570954360801</v>
      </c>
      <c r="C3276">
        <v>-2.72402345549893</v>
      </c>
      <c r="D3276">
        <v>-1.47617733464164</v>
      </c>
      <c r="E3276">
        <v>-0.487707946944899</v>
      </c>
      <c r="F3276">
        <v>-8.4108071958412203E-2</v>
      </c>
    </row>
    <row r="3277" spans="1:6" x14ac:dyDescent="0.35">
      <c r="A3277">
        <v>1.2220892460597701</v>
      </c>
      <c r="B3277">
        <v>-1.08711724448932</v>
      </c>
      <c r="C3277">
        <v>-2.7467085205880699</v>
      </c>
      <c r="D3277">
        <v>-1.4758629331353299</v>
      </c>
      <c r="E3277">
        <v>-0.49886730740756302</v>
      </c>
      <c r="F3277">
        <v>-8.6132445556856493E-2</v>
      </c>
    </row>
    <row r="3278" spans="1:6" x14ac:dyDescent="0.35">
      <c r="A3278">
        <v>1.24920019298431</v>
      </c>
      <c r="B3278">
        <v>-1.0696676780094001</v>
      </c>
      <c r="C3278">
        <v>-2.7708898498286501</v>
      </c>
      <c r="D3278">
        <v>-1.4739326668595101</v>
      </c>
      <c r="E3278">
        <v>-0.51266126518593202</v>
      </c>
      <c r="F3278">
        <v>-9.1542470227447395E-2</v>
      </c>
    </row>
    <row r="3279" spans="1:6" x14ac:dyDescent="0.35">
      <c r="A3279">
        <v>1.27849903887998</v>
      </c>
      <c r="B3279">
        <v>-1.0506532927002901</v>
      </c>
      <c r="C3279">
        <v>-2.7977796016781098</v>
      </c>
      <c r="D3279">
        <v>-1.4727089761160099</v>
      </c>
      <c r="E3279">
        <v>-0.52906734485490103</v>
      </c>
      <c r="F3279">
        <v>-9.6291274753664197E-2</v>
      </c>
    </row>
    <row r="3280" spans="1:6" x14ac:dyDescent="0.35">
      <c r="A3280">
        <v>1.3075930362902599</v>
      </c>
      <c r="B3280">
        <v>-1.03058668864661</v>
      </c>
      <c r="C3280">
        <v>-2.8254912725855599</v>
      </c>
      <c r="D3280">
        <v>-1.4713492362946301</v>
      </c>
      <c r="E3280">
        <v>-0.54856708784704999</v>
      </c>
      <c r="F3280">
        <v>-0.100824590880789</v>
      </c>
    </row>
    <row r="3281" spans="1:6" x14ac:dyDescent="0.35">
      <c r="A3281">
        <v>1.33462698155028</v>
      </c>
      <c r="B3281">
        <v>-1.0087748123301501</v>
      </c>
      <c r="C3281">
        <v>-2.8554753139324198</v>
      </c>
      <c r="D3281">
        <v>-1.4704392271156801</v>
      </c>
      <c r="E3281">
        <v>-0.572460320941237</v>
      </c>
      <c r="F3281">
        <v>-0.10546784133277699</v>
      </c>
    </row>
    <row r="3282" spans="1:6" x14ac:dyDescent="0.35">
      <c r="A3282">
        <v>1.36035171668177</v>
      </c>
      <c r="B3282">
        <v>-0.98214342884353301</v>
      </c>
      <c r="C3282">
        <v>-2.8840649823018598</v>
      </c>
      <c r="D3282">
        <v>-1.4667604568267401</v>
      </c>
      <c r="E3282">
        <v>-0.60239930726366497</v>
      </c>
      <c r="F3282">
        <v>-0.114381366014268</v>
      </c>
    </row>
    <row r="3283" spans="1:6" x14ac:dyDescent="0.35">
      <c r="A3283">
        <v>1.3852161819680799</v>
      </c>
      <c r="B3283">
        <v>-0.95774913820640295</v>
      </c>
      <c r="C3283">
        <v>-2.91276272360835</v>
      </c>
      <c r="D3283">
        <v>-1.4646037458908601</v>
      </c>
      <c r="E3283">
        <v>-0.64502225208358099</v>
      </c>
      <c r="F3283">
        <v>-0.122004350225093</v>
      </c>
    </row>
    <row r="3284" spans="1:6" x14ac:dyDescent="0.35">
      <c r="A3284">
        <v>1.4044258148488</v>
      </c>
      <c r="B3284">
        <v>-0.94105028432243798</v>
      </c>
      <c r="C3284">
        <v>-2.9366653786906101</v>
      </c>
      <c r="D3284">
        <v>-1.4643015193470901</v>
      </c>
      <c r="E3284">
        <v>-0.68566760950148298</v>
      </c>
      <c r="F3284">
        <v>-0.122511547997908</v>
      </c>
    </row>
    <row r="3285" spans="1:6" x14ac:dyDescent="0.35">
      <c r="A3285">
        <v>1.42287467835012</v>
      </c>
      <c r="B3285">
        <v>-0.92560851384865805</v>
      </c>
      <c r="C3285">
        <v>-2.9599777478570402</v>
      </c>
      <c r="D3285">
        <v>-1.46443173880879</v>
      </c>
      <c r="E3285">
        <v>-0.738935432415182</v>
      </c>
      <c r="F3285">
        <v>-0.120924299793646</v>
      </c>
    </row>
    <row r="3286" spans="1:6" x14ac:dyDescent="0.35">
      <c r="A3286">
        <v>1.4442225972624301</v>
      </c>
      <c r="B3286">
        <v>-0.90296303437348302</v>
      </c>
      <c r="C3286">
        <v>-2.98664787968193</v>
      </c>
      <c r="D3286">
        <v>-1.46328010973957</v>
      </c>
      <c r="E3286">
        <v>-0.79679101522528994</v>
      </c>
      <c r="F3286">
        <v>-0.120986840766531</v>
      </c>
    </row>
    <row r="3287" spans="1:6" x14ac:dyDescent="0.35">
      <c r="A3287">
        <v>1.46639444844446</v>
      </c>
      <c r="B3287">
        <v>-0.87774349007354902</v>
      </c>
      <c r="C3287">
        <v>-3.0192170963460399</v>
      </c>
      <c r="D3287">
        <v>-1.4631898708764299</v>
      </c>
      <c r="E3287">
        <v>-0.85500159072984505</v>
      </c>
      <c r="F3287">
        <v>-0.119662814656018</v>
      </c>
    </row>
    <row r="3288" spans="1:6" x14ac:dyDescent="0.35">
      <c r="A3288">
        <v>1.48368021171486</v>
      </c>
      <c r="B3288">
        <v>-0.856867793696244</v>
      </c>
      <c r="C3288">
        <v>-3.05116076739567</v>
      </c>
      <c r="D3288">
        <v>-1.4580348449723</v>
      </c>
      <c r="E3288">
        <v>-0.90994994881660995</v>
      </c>
      <c r="F3288">
        <v>-0.125091461209691</v>
      </c>
    </row>
    <row r="3289" spans="1:6" x14ac:dyDescent="0.35">
      <c r="A3289">
        <v>1.4971860349511601</v>
      </c>
      <c r="B3289">
        <v>-0.83567290100103098</v>
      </c>
      <c r="C3289">
        <v>-3.0815621927233598</v>
      </c>
      <c r="D3289">
        <v>-1.46020787146889</v>
      </c>
      <c r="E3289">
        <v>-0.97151057637246496</v>
      </c>
      <c r="F3289">
        <v>-0.122545540240352</v>
      </c>
    </row>
    <row r="3290" spans="1:6" x14ac:dyDescent="0.35">
      <c r="A3290">
        <v>1.5051033737275801</v>
      </c>
      <c r="B3290">
        <v>-0.80838967616589597</v>
      </c>
      <c r="C3290">
        <v>-3.1077382401153701</v>
      </c>
      <c r="D3290">
        <v>-1.46297188481526</v>
      </c>
      <c r="E3290">
        <v>-1.0405548286661599</v>
      </c>
      <c r="F3290">
        <v>-0.12043133489303701</v>
      </c>
    </row>
    <row r="3291" spans="1:6" x14ac:dyDescent="0.35">
      <c r="A3291">
        <v>1.50989798228368</v>
      </c>
      <c r="B3291">
        <v>-0.77568238136532297</v>
      </c>
      <c r="C3291">
        <v>-3.1288675548906699</v>
      </c>
      <c r="D3291">
        <v>-1.46734453210369</v>
      </c>
      <c r="E3291">
        <v>-1.1083239656422399</v>
      </c>
      <c r="F3291">
        <v>-0.119986960156668</v>
      </c>
    </row>
    <row r="3292" spans="1:6" x14ac:dyDescent="0.35">
      <c r="A3292">
        <v>1.51369770576753</v>
      </c>
      <c r="B3292">
        <v>-0.73885153251375002</v>
      </c>
      <c r="C3292">
        <v>3.1369287970831099</v>
      </c>
      <c r="D3292">
        <v>-1.46247360656569</v>
      </c>
      <c r="E3292">
        <v>-1.1886944080106601</v>
      </c>
      <c r="F3292">
        <v>-0.134797747847819</v>
      </c>
    </row>
    <row r="3293" spans="1:6" x14ac:dyDescent="0.35">
      <c r="A3293">
        <v>1.51574551209813</v>
      </c>
      <c r="B3293">
        <v>-0.70147679571935995</v>
      </c>
      <c r="C3293">
        <v>3.1262362182303698</v>
      </c>
      <c r="D3293">
        <v>-1.4641354819104699</v>
      </c>
      <c r="E3293">
        <v>-1.27858659919087</v>
      </c>
      <c r="F3293">
        <v>-0.14266833372902499</v>
      </c>
    </row>
    <row r="3294" spans="1:6" x14ac:dyDescent="0.35">
      <c r="A3294">
        <v>1.5189742034420199</v>
      </c>
      <c r="B3294">
        <v>-0.66703094024412002</v>
      </c>
      <c r="C3294">
        <v>3.1191143627048699</v>
      </c>
      <c r="D3294">
        <v>-1.4904275208551201</v>
      </c>
      <c r="E3294">
        <v>-1.3489757115610099</v>
      </c>
      <c r="F3294">
        <v>-0.12170299781317501</v>
      </c>
    </row>
    <row r="3295" spans="1:6" x14ac:dyDescent="0.35">
      <c r="A3295">
        <v>1.5232061778753401</v>
      </c>
      <c r="B3295">
        <v>-0.64295644501333904</v>
      </c>
      <c r="C3295">
        <v>3.1164165721253498</v>
      </c>
      <c r="D3295">
        <v>-1.57106977778446</v>
      </c>
      <c r="E3295">
        <v>-1.40383640940169</v>
      </c>
      <c r="F3295">
        <v>-4.1096567849427001E-2</v>
      </c>
    </row>
    <row r="3296" spans="1:6" x14ac:dyDescent="0.35">
      <c r="A3296">
        <v>1.5282759476913801</v>
      </c>
      <c r="B3296">
        <v>-0.62193073474154204</v>
      </c>
      <c r="C3296">
        <v>3.1172799997793099</v>
      </c>
      <c r="D3296">
        <v>-1.70805577109275</v>
      </c>
      <c r="E3296">
        <v>-1.4459482759864799</v>
      </c>
      <c r="F3296">
        <v>9.9413222113533595E-2</v>
      </c>
    </row>
    <row r="3297" spans="1:6" x14ac:dyDescent="0.35">
      <c r="A3297">
        <v>1.53322243875945</v>
      </c>
      <c r="B3297">
        <v>-0.60322667596720403</v>
      </c>
      <c r="C3297">
        <v>3.11515226134975</v>
      </c>
      <c r="D3297">
        <v>-2.0294639306798001</v>
      </c>
      <c r="E3297">
        <v>-1.4935234947715399</v>
      </c>
      <c r="F3297">
        <v>0.41063343738963598</v>
      </c>
    </row>
    <row r="3298" spans="1:6" x14ac:dyDescent="0.35">
      <c r="A3298">
        <v>1.5374881119003301</v>
      </c>
      <c r="B3298">
        <v>-0.58457494623890704</v>
      </c>
      <c r="C3298">
        <v>3.1054746963039799</v>
      </c>
      <c r="D3298">
        <v>-2.2156864291049301</v>
      </c>
      <c r="E3298">
        <v>-1.4802984374874899</v>
      </c>
      <c r="F3298">
        <v>0.58391105968487</v>
      </c>
    </row>
    <row r="3299" spans="1:6" x14ac:dyDescent="0.35">
      <c r="A3299">
        <v>1.53922668592238</v>
      </c>
      <c r="B3299">
        <v>-0.57179772220068403</v>
      </c>
      <c r="C3299">
        <v>3.0866470568272399</v>
      </c>
      <c r="D3299">
        <v>-2.1291164124501498</v>
      </c>
      <c r="E3299">
        <v>-1.45349257028741</v>
      </c>
      <c r="F3299">
        <v>0.48388685193934899</v>
      </c>
    </row>
    <row r="3300" spans="1:6" x14ac:dyDescent="0.35">
      <c r="A3300">
        <v>1.5382723616152201</v>
      </c>
      <c r="B3300">
        <v>-0.57088500038852596</v>
      </c>
      <c r="C3300">
        <v>3.0620274901310802</v>
      </c>
      <c r="D3300">
        <v>-2.0768418830553501</v>
      </c>
      <c r="E3300">
        <v>-1.4279183916592399</v>
      </c>
      <c r="F3300">
        <v>0.42237926142346299</v>
      </c>
    </row>
    <row r="3301" spans="1:6" x14ac:dyDescent="0.35">
      <c r="A3301">
        <v>1.5329750942449301</v>
      </c>
      <c r="B3301">
        <v>-0.580797641848393</v>
      </c>
      <c r="C3301">
        <v>3.0413324705498601</v>
      </c>
      <c r="D3301">
        <v>-2.0415170458927601</v>
      </c>
      <c r="E3301">
        <v>-1.3999540561295101</v>
      </c>
      <c r="F3301">
        <v>0.38443337832538799</v>
      </c>
    </row>
    <row r="3302" spans="1:6" x14ac:dyDescent="0.35">
      <c r="A3302">
        <v>1.52586035938441</v>
      </c>
      <c r="B3302">
        <v>-0.59452473353419499</v>
      </c>
      <c r="C3302">
        <v>3.0251427220569602</v>
      </c>
      <c r="D3302">
        <v>-2.02055585260893</v>
      </c>
      <c r="E3302">
        <v>-1.3697189131782099</v>
      </c>
      <c r="F3302">
        <v>0.36582148310413898</v>
      </c>
    </row>
    <row r="3303" spans="1:6" x14ac:dyDescent="0.35">
      <c r="A3303">
        <v>1.5182488645105501</v>
      </c>
      <c r="B3303">
        <v>-0.60975086583530103</v>
      </c>
      <c r="C3303">
        <v>3.01451944869609</v>
      </c>
      <c r="D3303">
        <v>-1.9946075835039001</v>
      </c>
      <c r="E3303">
        <v>-1.33635726994826</v>
      </c>
      <c r="F3303">
        <v>0.34282401257179801</v>
      </c>
    </row>
    <row r="3304" spans="1:6" x14ac:dyDescent="0.35">
      <c r="A3304">
        <v>1.5108856880425201</v>
      </c>
      <c r="B3304">
        <v>-0.62703513554417301</v>
      </c>
      <c r="C3304">
        <v>3.00904616731414</v>
      </c>
      <c r="D3304">
        <v>-1.9672879754688</v>
      </c>
      <c r="E3304">
        <v>-1.3025962838348999</v>
      </c>
      <c r="F3304">
        <v>0.31587632245914599</v>
      </c>
    </row>
    <row r="3305" spans="1:6" x14ac:dyDescent="0.35">
      <c r="A3305">
        <v>1.50426183334219</v>
      </c>
      <c r="B3305">
        <v>-0.64857927601663301</v>
      </c>
      <c r="C3305">
        <v>3.0085505424159198</v>
      </c>
      <c r="D3305">
        <v>-1.9337745325683</v>
      </c>
      <c r="E3305">
        <v>-1.26575958961611</v>
      </c>
      <c r="F3305">
        <v>0.27867296924094698</v>
      </c>
    </row>
    <row r="3306" spans="1:6" x14ac:dyDescent="0.35">
      <c r="A3306">
        <v>1.4991197545722199</v>
      </c>
      <c r="B3306">
        <v>-0.67503838025588803</v>
      </c>
      <c r="C3306">
        <v>3.0117002260938301</v>
      </c>
      <c r="D3306">
        <v>-1.8961508298648599</v>
      </c>
      <c r="E3306">
        <v>-1.2250196521225201</v>
      </c>
      <c r="F3306">
        <v>0.23491511617224001</v>
      </c>
    </row>
    <row r="3307" spans="1:6" x14ac:dyDescent="0.35">
      <c r="A3307">
        <v>1.49421102341738</v>
      </c>
      <c r="B3307">
        <v>-0.70577567819930698</v>
      </c>
      <c r="C3307">
        <v>3.01815833714728</v>
      </c>
      <c r="D3307">
        <v>-1.8613270600957901</v>
      </c>
      <c r="E3307">
        <v>-1.18025164248089</v>
      </c>
      <c r="F3307">
        <v>0.19351291319764</v>
      </c>
    </row>
    <row r="3308" spans="1:6" x14ac:dyDescent="0.35">
      <c r="A3308">
        <v>1.48765598051582</v>
      </c>
      <c r="B3308">
        <v>-0.739078328630148</v>
      </c>
      <c r="C3308">
        <v>3.0286486061754601</v>
      </c>
      <c r="D3308">
        <v>-1.8308362761322801</v>
      </c>
      <c r="E3308">
        <v>-1.13223623779796</v>
      </c>
      <c r="F3308">
        <v>0.158072950048495</v>
      </c>
    </row>
    <row r="3309" spans="1:6" x14ac:dyDescent="0.35">
      <c r="A3309">
        <v>1.4795281353388401</v>
      </c>
      <c r="B3309">
        <v>-0.77569005707276595</v>
      </c>
      <c r="C3309">
        <v>3.0428547864643298</v>
      </c>
      <c r="D3309">
        <v>-1.8047263277599299</v>
      </c>
      <c r="E3309">
        <v>-1.08121806275789</v>
      </c>
      <c r="F3309">
        <v>0.129090828036247</v>
      </c>
    </row>
    <row r="3310" spans="1:6" x14ac:dyDescent="0.35">
      <c r="A3310">
        <v>1.46878989381187</v>
      </c>
      <c r="B3310">
        <v>-0.81607785148468603</v>
      </c>
      <c r="C3310">
        <v>3.06122054879603</v>
      </c>
      <c r="D3310">
        <v>-1.78305703361695</v>
      </c>
      <c r="E3310">
        <v>-1.02842053146649</v>
      </c>
      <c r="F3310">
        <v>0.10708341580617101</v>
      </c>
    </row>
    <row r="3311" spans="1:6" x14ac:dyDescent="0.35">
      <c r="A3311">
        <v>1.45637995185528</v>
      </c>
      <c r="B3311">
        <v>-0.86000361277483806</v>
      </c>
      <c r="C3311">
        <v>3.0837791670180201</v>
      </c>
      <c r="D3311">
        <v>-1.7652379306313699</v>
      </c>
      <c r="E3311">
        <v>-0.97428852202704197</v>
      </c>
      <c r="F3311">
        <v>8.9368726555817596E-2</v>
      </c>
    </row>
    <row r="3312" spans="1:6" x14ac:dyDescent="0.35">
      <c r="A3312">
        <v>1.4425065901349301</v>
      </c>
      <c r="B3312">
        <v>-0.90607429898044001</v>
      </c>
      <c r="C3312">
        <v>3.1108256000227299</v>
      </c>
      <c r="D3312">
        <v>-1.7482229786718</v>
      </c>
      <c r="E3312">
        <v>-0.918633987343912</v>
      </c>
      <c r="F3312">
        <v>7.1886929734451793E-2</v>
      </c>
    </row>
    <row r="3313" spans="1:6" x14ac:dyDescent="0.35">
      <c r="A3313">
        <v>1.42689327044623</v>
      </c>
      <c r="B3313">
        <v>-0.95408000864607101</v>
      </c>
      <c r="C3313">
        <v>-3.1409813430206901</v>
      </c>
      <c r="D3313">
        <v>-1.7326527632761399</v>
      </c>
      <c r="E3313">
        <v>-0.86153555093315703</v>
      </c>
      <c r="F3313">
        <v>5.3935077994096803E-2</v>
      </c>
    </row>
    <row r="3314" spans="1:6" x14ac:dyDescent="0.35">
      <c r="A3314">
        <v>1.41060962909066</v>
      </c>
      <c r="B3314">
        <v>-1.0071368524886599</v>
      </c>
      <c r="C3314">
        <v>-3.10681958588727</v>
      </c>
      <c r="D3314">
        <v>-1.71790754077133</v>
      </c>
      <c r="E3314">
        <v>-0.80251955072330905</v>
      </c>
      <c r="F3314">
        <v>3.53038224246148E-2</v>
      </c>
    </row>
    <row r="3315" spans="1:6" x14ac:dyDescent="0.35">
      <c r="A3315">
        <v>1.3903005471805601</v>
      </c>
      <c r="B3315">
        <v>-1.0614439920098</v>
      </c>
      <c r="C3315">
        <v>-3.0714139616368898</v>
      </c>
      <c r="D3315">
        <v>-1.70389348838285</v>
      </c>
      <c r="E3315">
        <v>-0.742349824575402</v>
      </c>
      <c r="F3315">
        <v>1.58442824119947E-2</v>
      </c>
    </row>
    <row r="3316" spans="1:6" x14ac:dyDescent="0.35">
      <c r="A3316">
        <v>1.36427139965837</v>
      </c>
      <c r="B3316">
        <v>-1.1171581841598499</v>
      </c>
      <c r="C3316">
        <v>-3.0344690863534298</v>
      </c>
      <c r="D3316">
        <v>-1.6923507125451001</v>
      </c>
      <c r="E3316">
        <v>-0.68146158421122305</v>
      </c>
      <c r="F3316">
        <v>-8.73865993828451E-4</v>
      </c>
    </row>
    <row r="3317" spans="1:6" x14ac:dyDescent="0.35">
      <c r="A3317">
        <v>1.3274044847963999</v>
      </c>
      <c r="B3317">
        <v>-1.1742610248160399</v>
      </c>
      <c r="C3317">
        <v>-2.9913334802945899</v>
      </c>
      <c r="D3317">
        <v>-1.68256575060219</v>
      </c>
      <c r="E3317">
        <v>-0.62065794254489604</v>
      </c>
      <c r="F3317">
        <v>-1.6123986042875699E-2</v>
      </c>
    </row>
    <row r="3318" spans="1:6" x14ac:dyDescent="0.35">
      <c r="A3318">
        <v>1.27549259271977</v>
      </c>
      <c r="B3318">
        <v>-1.23249792063359</v>
      </c>
      <c r="C3318">
        <v>-2.93633229073702</v>
      </c>
      <c r="D3318">
        <v>-1.6746227515273</v>
      </c>
      <c r="E3318">
        <v>-0.560230103236667</v>
      </c>
      <c r="F3318">
        <v>-3.12713573454525E-2</v>
      </c>
    </row>
    <row r="3319" spans="1:6" x14ac:dyDescent="0.35">
      <c r="A3319">
        <v>1.1984618800377</v>
      </c>
      <c r="B3319">
        <v>-1.2899814375566701</v>
      </c>
      <c r="C3319">
        <v>-2.85869388308876</v>
      </c>
      <c r="D3319">
        <v>-1.66716699532214</v>
      </c>
      <c r="E3319">
        <v>-0.50092523114479104</v>
      </c>
      <c r="F3319">
        <v>-4.6200617735157802E-2</v>
      </c>
    </row>
    <row r="3320" spans="1:6" x14ac:dyDescent="0.35">
      <c r="A3320">
        <v>1.0789469477235201</v>
      </c>
      <c r="B3320">
        <v>-1.3451717057933299</v>
      </c>
      <c r="C3320">
        <v>-2.74072265814267</v>
      </c>
      <c r="D3320">
        <v>-1.6608334294314899</v>
      </c>
      <c r="E3320">
        <v>-0.44351676105764798</v>
      </c>
      <c r="F3320">
        <v>-6.0561111411804099E-2</v>
      </c>
    </row>
    <row r="3321" spans="1:6" x14ac:dyDescent="0.35">
      <c r="A3321">
        <v>0.87969937171549395</v>
      </c>
      <c r="B3321">
        <v>-1.3963602157592301</v>
      </c>
      <c r="C3321">
        <v>-2.5455280918042398</v>
      </c>
      <c r="D3321">
        <v>-1.6550682157269201</v>
      </c>
      <c r="E3321">
        <v>-0.38855685305681598</v>
      </c>
      <c r="F3321">
        <v>-7.4908054788292794E-2</v>
      </c>
    </row>
    <row r="3322" spans="1:6" x14ac:dyDescent="0.35">
      <c r="A3322">
        <v>0.52347205739550196</v>
      </c>
      <c r="B3322">
        <v>-1.4357115685000801</v>
      </c>
      <c r="C3322">
        <v>-2.1954130096684499</v>
      </c>
      <c r="D3322">
        <v>-1.65043726927033</v>
      </c>
      <c r="E3322">
        <v>-0.33619700718960799</v>
      </c>
      <c r="F3322">
        <v>-8.9723966489425794E-2</v>
      </c>
    </row>
    <row r="3323" spans="1:6" x14ac:dyDescent="0.35">
      <c r="A3323">
        <v>-1.60147053387595E-3</v>
      </c>
      <c r="B3323">
        <v>-1.4458830845884301</v>
      </c>
      <c r="C3323">
        <v>-1.67800989631844</v>
      </c>
      <c r="D3323">
        <v>-1.64737361774191</v>
      </c>
      <c r="E3323">
        <v>-0.28531473867341201</v>
      </c>
      <c r="F3323">
        <v>-0.106002837393001</v>
      </c>
    </row>
    <row r="3324" spans="1:6" x14ac:dyDescent="0.35">
      <c r="A3324">
        <v>-0.45917615692138197</v>
      </c>
      <c r="B3324">
        <v>-1.42115463921008</v>
      </c>
      <c r="C3324">
        <v>-1.23092461763721</v>
      </c>
      <c r="D3324">
        <v>-1.64705305302784</v>
      </c>
      <c r="E3324">
        <v>-0.23578580481825701</v>
      </c>
      <c r="F3324">
        <v>-0.12333150924455299</v>
      </c>
    </row>
    <row r="3325" spans="1:6" x14ac:dyDescent="0.35">
      <c r="A3325">
        <v>-0.73026333970115498</v>
      </c>
      <c r="B3325">
        <v>-1.37444237571296</v>
      </c>
      <c r="C3325">
        <v>-0.96810247473390598</v>
      </c>
      <c r="D3325">
        <v>-1.64885248664586</v>
      </c>
      <c r="E3325">
        <v>-0.18755657511031901</v>
      </c>
      <c r="F3325">
        <v>-0.14190689762349301</v>
      </c>
    </row>
    <row r="3326" spans="1:6" x14ac:dyDescent="0.35">
      <c r="A3326">
        <v>-0.88588381112057202</v>
      </c>
      <c r="B3326">
        <v>-1.3204598452671801</v>
      </c>
      <c r="C3326">
        <v>-0.82015139550587002</v>
      </c>
      <c r="D3326">
        <v>-1.65244952172104</v>
      </c>
      <c r="E3326">
        <v>-0.14214358037559299</v>
      </c>
      <c r="F3326">
        <v>-0.16366630372687099</v>
      </c>
    </row>
    <row r="3327" spans="1:6" x14ac:dyDescent="0.35">
      <c r="A3327">
        <v>-0.97764158159527104</v>
      </c>
      <c r="B3327">
        <v>-1.2659221870885899</v>
      </c>
      <c r="C3327">
        <v>-0.73113019983331895</v>
      </c>
      <c r="D3327">
        <v>-1.6566933251798399</v>
      </c>
      <c r="E3327">
        <v>-9.9875100152553298E-2</v>
      </c>
      <c r="F3327">
        <v>-0.188594400467404</v>
      </c>
    </row>
    <row r="3328" spans="1:6" x14ac:dyDescent="0.35">
      <c r="A3328">
        <v>-1.0304054569599299</v>
      </c>
      <c r="B3328">
        <v>-1.2161713000841901</v>
      </c>
      <c r="C3328">
        <v>-0.67630862937812997</v>
      </c>
      <c r="D3328">
        <v>-1.6600086414755499</v>
      </c>
      <c r="E3328">
        <v>-5.9034463878131403E-2</v>
      </c>
      <c r="F3328">
        <v>-0.21460490556088799</v>
      </c>
    </row>
    <row r="3329" spans="1:6" x14ac:dyDescent="0.35">
      <c r="A3329">
        <v>-1.06358066806528</v>
      </c>
      <c r="B3329">
        <v>-1.1724313742089501</v>
      </c>
      <c r="C3329">
        <v>-0.64007711136854195</v>
      </c>
      <c r="D3329">
        <v>-1.66075274033363</v>
      </c>
      <c r="E3329">
        <v>-2.1253380010981499E-2</v>
      </c>
      <c r="F3329">
        <v>-0.239877770301344</v>
      </c>
    </row>
    <row r="3330" spans="1:6" x14ac:dyDescent="0.35">
      <c r="A3330">
        <v>-1.0829784968799601</v>
      </c>
      <c r="B3330">
        <v>-1.1391731558995299</v>
      </c>
      <c r="C3330">
        <v>-0.61707960209365698</v>
      </c>
      <c r="D3330">
        <v>-1.6521789191738101</v>
      </c>
      <c r="E3330">
        <v>5.9834157022430803E-3</v>
      </c>
      <c r="F3330">
        <v>-0.25827818661250401</v>
      </c>
    </row>
    <row r="3331" spans="1:6" x14ac:dyDescent="0.35">
      <c r="A3331">
        <v>-1.09920150942096</v>
      </c>
      <c r="B3331">
        <v>-1.1100116816519301</v>
      </c>
      <c r="C3331">
        <v>-0.59846549348480305</v>
      </c>
      <c r="D3331">
        <v>-1.6398937341770401</v>
      </c>
      <c r="E3331">
        <v>2.6177389598585999E-2</v>
      </c>
      <c r="F3331">
        <v>-0.26989353513370101</v>
      </c>
    </row>
    <row r="3332" spans="1:6" x14ac:dyDescent="0.35">
      <c r="A3332">
        <v>-1.11563756967834</v>
      </c>
      <c r="B3332">
        <v>-1.0884917872942701</v>
      </c>
      <c r="C3332">
        <v>-0.58230621436082697</v>
      </c>
      <c r="D3332">
        <v>-1.6249704762986501</v>
      </c>
      <c r="E3332">
        <v>3.8351801001022999E-2</v>
      </c>
      <c r="F3332">
        <v>-0.27513406888754799</v>
      </c>
    </row>
    <row r="3333" spans="1:6" x14ac:dyDescent="0.35">
      <c r="A3333">
        <v>-1.1025529019414999</v>
      </c>
      <c r="B3333">
        <v>-1.08668941192989</v>
      </c>
      <c r="C3333">
        <v>-0.59363597737981399</v>
      </c>
      <c r="D3333">
        <v>-1.6090687256740199</v>
      </c>
      <c r="E3333">
        <v>4.0348647131389699E-2</v>
      </c>
      <c r="F3333">
        <v>-0.27752487571293399</v>
      </c>
    </row>
    <row r="3334" spans="1:6" x14ac:dyDescent="0.35">
      <c r="A3334">
        <v>-1.06883935041494</v>
      </c>
      <c r="B3334">
        <v>-1.10326216312986</v>
      </c>
      <c r="C3334">
        <v>-0.62236328934390095</v>
      </c>
      <c r="D3334">
        <v>-1.59417114274867</v>
      </c>
      <c r="E3334">
        <v>3.3571685851330399E-2</v>
      </c>
      <c r="F3334">
        <v>-0.27795697339789399</v>
      </c>
    </row>
    <row r="3335" spans="1:6" x14ac:dyDescent="0.35">
      <c r="A3335">
        <v>-1.0300836391224899</v>
      </c>
      <c r="B3335">
        <v>-1.1239924863319299</v>
      </c>
      <c r="C3335">
        <v>-0.65166119628119901</v>
      </c>
      <c r="D3335">
        <v>-1.5802268603198899</v>
      </c>
      <c r="E3335">
        <v>1.3697428313520599E-2</v>
      </c>
      <c r="F3335">
        <v>-0.27602646511325302</v>
      </c>
    </row>
    <row r="3336" spans="1:6" x14ac:dyDescent="0.35">
      <c r="A3336">
        <v>-0.98864377682732096</v>
      </c>
      <c r="B3336">
        <v>-1.14912665073661</v>
      </c>
      <c r="C3336">
        <v>-0.67849562750005399</v>
      </c>
      <c r="D3336">
        <v>-1.5685251840561201</v>
      </c>
      <c r="E3336">
        <v>-1.8960315998235298E-2</v>
      </c>
      <c r="F3336">
        <v>-0.26655059387831198</v>
      </c>
    </row>
    <row r="3337" spans="1:6" x14ac:dyDescent="0.35">
      <c r="A3337">
        <v>-0.94288818242042904</v>
      </c>
      <c r="B3337">
        <v>-1.1785059501567401</v>
      </c>
      <c r="C3337">
        <v>-0.70427419583743001</v>
      </c>
      <c r="D3337">
        <v>-1.55895503620556</v>
      </c>
      <c r="E3337">
        <v>-5.7087022031124403E-2</v>
      </c>
      <c r="F3337">
        <v>-0.25499126626364199</v>
      </c>
    </row>
    <row r="3338" spans="1:6" x14ac:dyDescent="0.35">
      <c r="A3338">
        <v>-0.88844098436149199</v>
      </c>
      <c r="B3338">
        <v>-1.2118582383452901</v>
      </c>
      <c r="C3338">
        <v>-0.73608510864171595</v>
      </c>
      <c r="D3338">
        <v>-1.54814889539807</v>
      </c>
      <c r="E3338">
        <v>-7.1365462306350394E-2</v>
      </c>
      <c r="F3338">
        <v>-0.260660415661505</v>
      </c>
    </row>
    <row r="3339" spans="1:6" x14ac:dyDescent="0.35">
      <c r="A3339">
        <v>-0.83190924602129102</v>
      </c>
      <c r="B3339">
        <v>-1.2413997303289099</v>
      </c>
      <c r="C3339">
        <v>-0.773213954530097</v>
      </c>
      <c r="D3339">
        <v>-1.53612596663723</v>
      </c>
      <c r="E3339">
        <v>-8.18085018211019E-2</v>
      </c>
      <c r="F3339">
        <v>-0.24693886277997601</v>
      </c>
    </row>
    <row r="3340" spans="1:6" x14ac:dyDescent="0.35">
      <c r="A3340">
        <v>-0.79809959948692599</v>
      </c>
      <c r="B3340">
        <v>-1.2642513885361</v>
      </c>
      <c r="C3340">
        <v>-0.79068079714530604</v>
      </c>
      <c r="D3340">
        <v>-1.5184482576232201</v>
      </c>
      <c r="E3340">
        <v>-0.112320501680647</v>
      </c>
      <c r="F3340">
        <v>-0.225005084882484</v>
      </c>
    </row>
    <row r="3341" spans="1:6" x14ac:dyDescent="0.35">
      <c r="A3341">
        <v>-0.76137428605581103</v>
      </c>
      <c r="B3341">
        <v>-1.2768997193476801</v>
      </c>
      <c r="C3341">
        <v>-0.80777758944640699</v>
      </c>
      <c r="D3341">
        <v>-1.50844918248857</v>
      </c>
      <c r="E3341">
        <v>-0.119760836218703</v>
      </c>
      <c r="F3341">
        <v>-0.18528162126457101</v>
      </c>
    </row>
    <row r="3342" spans="1:6" x14ac:dyDescent="0.35">
      <c r="A3342">
        <v>-0.74626092393163102</v>
      </c>
      <c r="B3342">
        <v>-1.28606970814934</v>
      </c>
      <c r="C3342">
        <v>-0.79707794024656597</v>
      </c>
      <c r="D3342">
        <v>-1.4952323131454299</v>
      </c>
      <c r="E3342">
        <v>-0.14983950729019599</v>
      </c>
      <c r="F3342">
        <v>-0.155686215170909</v>
      </c>
    </row>
    <row r="3343" spans="1:6" x14ac:dyDescent="0.35">
      <c r="A3343">
        <v>-0.73671654987786706</v>
      </c>
      <c r="B3343">
        <v>-1.2946879859592499</v>
      </c>
      <c r="C3343">
        <v>-0.77272865998022999</v>
      </c>
      <c r="D3343">
        <v>-1.4714362550718301</v>
      </c>
      <c r="E3343">
        <v>-0.19417364984121599</v>
      </c>
      <c r="F3343">
        <v>-0.14438192908907199</v>
      </c>
    </row>
    <row r="3344" spans="1:6" x14ac:dyDescent="0.35">
      <c r="A3344">
        <v>-0.70198026867599495</v>
      </c>
      <c r="B3344">
        <v>-1.31007613412839</v>
      </c>
      <c r="C3344">
        <v>-0.77287224270210297</v>
      </c>
      <c r="D3344">
        <v>-1.45941479420771</v>
      </c>
      <c r="E3344">
        <v>-0.24355106011318201</v>
      </c>
      <c r="F3344">
        <v>-0.11399248968053199</v>
      </c>
    </row>
    <row r="3345" spans="1:6" x14ac:dyDescent="0.35">
      <c r="A3345">
        <v>-0.607868965013042</v>
      </c>
      <c r="B3345">
        <v>-1.3389442785640899</v>
      </c>
      <c r="C3345">
        <v>-0.828934099899303</v>
      </c>
      <c r="D3345">
        <v>-1.4680757189165099</v>
      </c>
      <c r="E3345">
        <v>-0.29970356656045299</v>
      </c>
      <c r="F3345">
        <v>-7.8409000604356793E-2</v>
      </c>
    </row>
    <row r="3346" spans="1:6" x14ac:dyDescent="0.35">
      <c r="A3346">
        <v>-0.47930983264945998</v>
      </c>
      <c r="B3346">
        <v>-1.3808764291019799</v>
      </c>
      <c r="C3346">
        <v>-0.92380073329157897</v>
      </c>
      <c r="D3346">
        <v>-1.4752526193792399</v>
      </c>
      <c r="E3346">
        <v>-0.35535883155680698</v>
      </c>
      <c r="F3346">
        <v>-7.52822601265625E-2</v>
      </c>
    </row>
    <row r="3347" spans="1:6" x14ac:dyDescent="0.35">
      <c r="A3347">
        <v>-0.34593877740499901</v>
      </c>
      <c r="B3347">
        <v>-1.4100493440044599</v>
      </c>
      <c r="C3347">
        <v>-1.0394874528248099</v>
      </c>
      <c r="D3347">
        <v>-1.4720591319895799</v>
      </c>
      <c r="E3347">
        <v>-0.40927276469999202</v>
      </c>
      <c r="F3347">
        <v>-9.2355022865324501E-2</v>
      </c>
    </row>
    <row r="3348" spans="1:6" x14ac:dyDescent="0.35">
      <c r="A3348">
        <v>-0.19387587095629999</v>
      </c>
      <c r="B3348">
        <v>-1.41514210165677</v>
      </c>
      <c r="C3348">
        <v>-1.19262965282971</v>
      </c>
      <c r="D3348">
        <v>-1.47042559305539</v>
      </c>
      <c r="E3348">
        <v>-0.436508329147973</v>
      </c>
      <c r="F3348">
        <v>-9.6274269267662901E-2</v>
      </c>
    </row>
    <row r="3349" spans="1:6" x14ac:dyDescent="0.35">
      <c r="A3349">
        <v>-1.48163198796633E-2</v>
      </c>
      <c r="B3349">
        <v>-1.41433630826837</v>
      </c>
      <c r="C3349">
        <v>-1.38033885948347</v>
      </c>
      <c r="D3349">
        <v>-1.4779712370807301</v>
      </c>
      <c r="E3349">
        <v>-0.44139745667489</v>
      </c>
      <c r="F3349">
        <v>-7.78891273074164E-2</v>
      </c>
    </row>
    <row r="3350" spans="1:6" x14ac:dyDescent="0.35">
      <c r="A3350">
        <v>0.20531376122478101</v>
      </c>
      <c r="B3350">
        <v>-1.41065526599474</v>
      </c>
      <c r="C3350">
        <v>-1.60623361111824</v>
      </c>
      <c r="D3350">
        <v>-1.4817556376943399</v>
      </c>
      <c r="E3350">
        <v>-0.45428488326698602</v>
      </c>
      <c r="F3350">
        <v>-6.9858387041052197E-2</v>
      </c>
    </row>
    <row r="3351" spans="1:6" x14ac:dyDescent="0.35">
      <c r="A3351">
        <v>0.39481604017039201</v>
      </c>
      <c r="B3351">
        <v>-1.4014863974010301</v>
      </c>
      <c r="C3351">
        <v>-1.8013742574826399</v>
      </c>
      <c r="D3351">
        <v>-1.48028078741909</v>
      </c>
      <c r="E3351">
        <v>-0.45752118840594203</v>
      </c>
      <c r="F3351">
        <v>-7.1675631830988004E-2</v>
      </c>
    </row>
    <row r="3352" spans="1:6" x14ac:dyDescent="0.35">
      <c r="A3352">
        <v>0.50795944186886599</v>
      </c>
      <c r="B3352">
        <v>-1.3929005919071</v>
      </c>
      <c r="C3352">
        <v>-1.9210436460137601</v>
      </c>
      <c r="D3352">
        <v>-1.4821424019629399</v>
      </c>
      <c r="E3352">
        <v>-0.456058325422389</v>
      </c>
      <c r="F3352">
        <v>-6.5354614169171599E-2</v>
      </c>
    </row>
    <row r="3353" spans="1:6" x14ac:dyDescent="0.35">
      <c r="A3353">
        <v>0.59476732453276504</v>
      </c>
      <c r="B3353">
        <v>-1.38415224942444</v>
      </c>
      <c r="C3353">
        <v>-2.01637005066195</v>
      </c>
      <c r="D3353">
        <v>-1.4861091742316399</v>
      </c>
      <c r="E3353">
        <v>-0.45314699710535</v>
      </c>
      <c r="F3353">
        <v>-5.5714076773816699E-2</v>
      </c>
    </row>
    <row r="3354" spans="1:6" x14ac:dyDescent="0.35">
      <c r="A3354">
        <v>0.686469802884909</v>
      </c>
      <c r="B3354">
        <v>-1.3743319983869</v>
      </c>
      <c r="C3354">
        <v>-2.1179049928045899</v>
      </c>
      <c r="D3354">
        <v>-1.4870064240368599</v>
      </c>
      <c r="E3354">
        <v>-0.44889429548841697</v>
      </c>
      <c r="F3354">
        <v>-5.2968937345593201E-2</v>
      </c>
    </row>
    <row r="3355" spans="1:6" x14ac:dyDescent="0.35">
      <c r="A3355">
        <v>0.77997674570956099</v>
      </c>
      <c r="B3355">
        <v>-1.36009597685234</v>
      </c>
      <c r="C3355">
        <v>-2.2204672613614802</v>
      </c>
      <c r="D3355">
        <v>-1.4881556070014199</v>
      </c>
      <c r="E3355">
        <v>-0.44408266173711602</v>
      </c>
      <c r="F3355">
        <v>-4.98613136391447E-2</v>
      </c>
    </row>
    <row r="3356" spans="1:6" x14ac:dyDescent="0.35">
      <c r="A3356">
        <v>0.832260857644471</v>
      </c>
      <c r="B3356">
        <v>-1.3483264818677501</v>
      </c>
      <c r="C3356">
        <v>-2.2794045609384299</v>
      </c>
      <c r="D3356">
        <v>-1.4882901623568401</v>
      </c>
      <c r="E3356">
        <v>-0.43770338791932101</v>
      </c>
      <c r="F3356">
        <v>-4.8918394267344401E-2</v>
      </c>
    </row>
    <row r="3357" spans="1:6" x14ac:dyDescent="0.35">
      <c r="A3357">
        <v>0.85472450464636396</v>
      </c>
      <c r="B3357">
        <v>-1.34179136808467</v>
      </c>
      <c r="C3357">
        <v>-2.30385059118198</v>
      </c>
      <c r="D3357">
        <v>-1.4889207153988799</v>
      </c>
      <c r="E3357">
        <v>-0.43198883535721</v>
      </c>
      <c r="F3357">
        <v>-4.76807775090793E-2</v>
      </c>
    </row>
    <row r="3358" spans="1:6" x14ac:dyDescent="0.35">
      <c r="A3358">
        <v>0.87896771007941399</v>
      </c>
      <c r="B3358">
        <v>-1.3345773983909599</v>
      </c>
      <c r="C3358">
        <v>-2.3230181138089701</v>
      </c>
      <c r="D3358">
        <v>-1.4890393156127799</v>
      </c>
      <c r="E3358">
        <v>-0.42535535733594199</v>
      </c>
      <c r="F3358">
        <v>-4.6768332834181699E-2</v>
      </c>
    </row>
    <row r="3359" spans="1:6" x14ac:dyDescent="0.35">
      <c r="A3359">
        <v>0.92883917297479401</v>
      </c>
      <c r="B3359">
        <v>-1.3251515145008199</v>
      </c>
      <c r="C3359">
        <v>-2.36169790480352</v>
      </c>
      <c r="D3359">
        <v>-1.4889036384470899</v>
      </c>
      <c r="E3359">
        <v>-0.42406866413614602</v>
      </c>
      <c r="F3359">
        <v>-4.63069737955333E-2</v>
      </c>
    </row>
    <row r="3360" spans="1:6" x14ac:dyDescent="0.35">
      <c r="A3360">
        <v>0.96890103152845397</v>
      </c>
      <c r="B3360">
        <v>-1.3173608698124999</v>
      </c>
      <c r="C3360">
        <v>-2.39214696446777</v>
      </c>
      <c r="D3360">
        <v>-1.4886426685385701</v>
      </c>
      <c r="E3360">
        <v>-0.427248886422885</v>
      </c>
      <c r="F3360">
        <v>-4.6212693310068297E-2</v>
      </c>
    </row>
    <row r="3361" spans="1:6" x14ac:dyDescent="0.35">
      <c r="A3361">
        <v>0.98900891459117701</v>
      </c>
      <c r="B3361">
        <v>-1.3137956584444399</v>
      </c>
      <c r="C3361">
        <v>-2.4102049288210998</v>
      </c>
      <c r="D3361">
        <v>-1.48781107258775</v>
      </c>
      <c r="E3361">
        <v>-0.43229425203258798</v>
      </c>
      <c r="F3361">
        <v>-4.6476838314357498E-2</v>
      </c>
    </row>
    <row r="3362" spans="1:6" x14ac:dyDescent="0.35">
      <c r="A3362">
        <v>0.99510017380034299</v>
      </c>
      <c r="B3362">
        <v>-1.3090803836813001</v>
      </c>
      <c r="C3362">
        <v>-2.4223609940403898</v>
      </c>
      <c r="D3362">
        <v>-1.4869620423291501</v>
      </c>
      <c r="E3362">
        <v>-0.43819361367932702</v>
      </c>
      <c r="F3362">
        <v>-4.7677168472604198E-2</v>
      </c>
    </row>
    <row r="3363" spans="1:6" x14ac:dyDescent="0.35">
      <c r="A3363">
        <v>0.99972542228858496</v>
      </c>
      <c r="B3363">
        <v>-1.30130142879559</v>
      </c>
      <c r="C3363">
        <v>-2.4386080688092</v>
      </c>
      <c r="D3363">
        <v>-1.48576553128945</v>
      </c>
      <c r="E3363">
        <v>-0.44333066317154202</v>
      </c>
      <c r="F3363">
        <v>-4.9947817052797702E-2</v>
      </c>
    </row>
    <row r="3364" spans="1:6" x14ac:dyDescent="0.35">
      <c r="A3364">
        <v>0.999792795225942</v>
      </c>
      <c r="B3364">
        <v>-1.2922545333193101</v>
      </c>
      <c r="C3364">
        <v>-2.4536570833915001</v>
      </c>
      <c r="D3364">
        <v>-1.4838434295638501</v>
      </c>
      <c r="E3364">
        <v>-0.44750514743081199</v>
      </c>
      <c r="F3364">
        <v>-5.3468797074195197E-2</v>
      </c>
    </row>
    <row r="3365" spans="1:6" x14ac:dyDescent="0.35">
      <c r="A3365">
        <v>0.99122045974745998</v>
      </c>
      <c r="B3365">
        <v>-1.28489539664427</v>
      </c>
      <c r="C3365">
        <v>-2.4591265343807698</v>
      </c>
      <c r="D3365">
        <v>-1.48119309377909</v>
      </c>
      <c r="E3365">
        <v>-0.45193984229001299</v>
      </c>
      <c r="F3365">
        <v>-5.8085506689707203E-2</v>
      </c>
    </row>
    <row r="3366" spans="1:6" x14ac:dyDescent="0.35">
      <c r="A3366">
        <v>0.97776423486660602</v>
      </c>
      <c r="B3366">
        <v>-1.27935962981061</v>
      </c>
      <c r="C3366">
        <v>-2.45498101212943</v>
      </c>
      <c r="D3366">
        <v>-1.47889409603482</v>
      </c>
      <c r="E3366">
        <v>-0.45639081135214099</v>
      </c>
      <c r="F3366">
        <v>-6.2348568918381801E-2</v>
      </c>
    </row>
    <row r="3367" spans="1:6" x14ac:dyDescent="0.35">
      <c r="A3367">
        <v>0.97283803743575703</v>
      </c>
      <c r="B3367">
        <v>-1.2744590251623999</v>
      </c>
      <c r="C3367">
        <v>-2.4530805226090702</v>
      </c>
      <c r="D3367">
        <v>-1.47666849792695</v>
      </c>
      <c r="E3367">
        <v>-0.460116305727232</v>
      </c>
      <c r="F3367">
        <v>-6.5504609855695395E-2</v>
      </c>
    </row>
    <row r="3368" spans="1:6" x14ac:dyDescent="0.35">
      <c r="A3368">
        <v>0.97609901210390304</v>
      </c>
      <c r="B3368">
        <v>-1.2690369519424201</v>
      </c>
      <c r="C3368">
        <v>-2.4531176902990399</v>
      </c>
      <c r="D3368">
        <v>-1.4754516806067499</v>
      </c>
      <c r="E3368">
        <v>-0.46218164794493199</v>
      </c>
      <c r="F3368">
        <v>-6.7796361800010904E-2</v>
      </c>
    </row>
    <row r="3369" spans="1:6" x14ac:dyDescent="0.35">
      <c r="A3369">
        <v>0.987403325895442</v>
      </c>
      <c r="B3369">
        <v>-1.2643823778463901</v>
      </c>
      <c r="C3369">
        <v>-2.4581030653366902</v>
      </c>
      <c r="D3369">
        <v>-1.47476738928266</v>
      </c>
      <c r="E3369">
        <v>-0.462859935227529</v>
      </c>
      <c r="F3369">
        <v>-6.90332756868728E-2</v>
      </c>
    </row>
    <row r="3370" spans="1:6" x14ac:dyDescent="0.35">
      <c r="A3370">
        <v>0.99972833940442996</v>
      </c>
      <c r="B3370">
        <v>-1.26134859883603</v>
      </c>
      <c r="C3370">
        <v>-2.46520380508281</v>
      </c>
      <c r="D3370">
        <v>-1.4743636601336301</v>
      </c>
      <c r="E3370">
        <v>-0.46256611889952998</v>
      </c>
      <c r="F3370">
        <v>-6.9431032934263698E-2</v>
      </c>
    </row>
    <row r="3371" spans="1:6" x14ac:dyDescent="0.35">
      <c r="A3371">
        <v>1.0066410807878701</v>
      </c>
      <c r="B3371">
        <v>-1.2593505890801</v>
      </c>
      <c r="C3371">
        <v>-2.4719814856145401</v>
      </c>
      <c r="D3371">
        <v>-1.47400980339437</v>
      </c>
      <c r="E3371">
        <v>-0.46164040724800598</v>
      </c>
      <c r="F3371">
        <v>-7.0325857008704806E-2</v>
      </c>
    </row>
    <row r="3372" spans="1:6" x14ac:dyDescent="0.35">
      <c r="A3372">
        <v>1.00773171600619</v>
      </c>
      <c r="B3372">
        <v>-1.25612352690611</v>
      </c>
      <c r="C3372">
        <v>-2.47848444719309</v>
      </c>
      <c r="D3372">
        <v>-1.4728924616922101</v>
      </c>
      <c r="E3372">
        <v>-0.45946263986350899</v>
      </c>
      <c r="F3372">
        <v>-7.2469860340116293E-2</v>
      </c>
    </row>
    <row r="3373" spans="1:6" x14ac:dyDescent="0.35">
      <c r="A3373">
        <v>1.00644658061364</v>
      </c>
      <c r="B3373">
        <v>-1.25019471703364</v>
      </c>
      <c r="C3373">
        <v>-2.4876700899479398</v>
      </c>
      <c r="D3373">
        <v>-1.4714438108788499</v>
      </c>
      <c r="E3373">
        <v>-0.45729686823485399</v>
      </c>
      <c r="F3373">
        <v>-7.5027686835589094E-2</v>
      </c>
    </row>
    <row r="3374" spans="1:6" x14ac:dyDescent="0.35">
      <c r="A3374">
        <v>1.00389600592711</v>
      </c>
      <c r="B3374">
        <v>-1.2461876914173899</v>
      </c>
      <c r="C3374">
        <v>-2.4966653649982802</v>
      </c>
      <c r="D3374">
        <v>-1.4701738301518701</v>
      </c>
      <c r="E3374">
        <v>-0.45543001624838902</v>
      </c>
      <c r="F3374">
        <v>-7.6950233284470204E-2</v>
      </c>
    </row>
    <row r="3375" spans="1:6" x14ac:dyDescent="0.35">
      <c r="A3375">
        <v>1.0002306872973801</v>
      </c>
      <c r="B3375">
        <v>-1.24181727013262</v>
      </c>
      <c r="C3375">
        <v>-2.50067732118247</v>
      </c>
      <c r="D3375">
        <v>-1.4691806169772099</v>
      </c>
      <c r="E3375">
        <v>-0.45476875089666302</v>
      </c>
      <c r="F3375">
        <v>-7.8618263459992996E-2</v>
      </c>
    </row>
    <row r="3376" spans="1:6" x14ac:dyDescent="0.35">
      <c r="A3376">
        <v>1.0048314630917701</v>
      </c>
      <c r="B3376">
        <v>-1.2366655298317699</v>
      </c>
      <c r="C3376">
        <v>-2.5087566855846402</v>
      </c>
      <c r="D3376">
        <v>-1.4678479011568899</v>
      </c>
      <c r="E3376">
        <v>-0.45493946859646001</v>
      </c>
      <c r="F3376">
        <v>-7.9767505650703702E-2</v>
      </c>
    </row>
    <row r="3377" spans="1:6" x14ac:dyDescent="0.35">
      <c r="A3377">
        <v>1.0185062407007599</v>
      </c>
      <c r="B3377">
        <v>-1.2293852762520601</v>
      </c>
      <c r="C3377">
        <v>-2.52278260476628</v>
      </c>
      <c r="D3377">
        <v>-1.4672487097470099</v>
      </c>
      <c r="E3377">
        <v>-0.45550885332313801</v>
      </c>
      <c r="F3377">
        <v>-8.0572234136660204E-2</v>
      </c>
    </row>
    <row r="3378" spans="1:6" x14ac:dyDescent="0.35">
      <c r="A3378">
        <v>1.03526522956586</v>
      </c>
      <c r="B3378">
        <v>-1.22084913688042</v>
      </c>
      <c r="C3378">
        <v>-2.5385822814133401</v>
      </c>
      <c r="D3378">
        <v>-1.4667545526388599</v>
      </c>
      <c r="E3378">
        <v>-0.45621937069706903</v>
      </c>
      <c r="F3378">
        <v>-8.0889836602130005E-2</v>
      </c>
    </row>
    <row r="3379" spans="1:6" x14ac:dyDescent="0.35">
      <c r="A3379">
        <v>1.05249680626325</v>
      </c>
      <c r="B3379">
        <v>-1.21236814960646</v>
      </c>
      <c r="C3379">
        <v>-2.5550216078712098</v>
      </c>
      <c r="D3379">
        <v>-1.4661094083827799</v>
      </c>
      <c r="E3379">
        <v>-0.45748418267681701</v>
      </c>
      <c r="F3379">
        <v>-8.0941964454044099E-2</v>
      </c>
    </row>
    <row r="3380" spans="1:6" x14ac:dyDescent="0.35">
      <c r="A3380">
        <v>1.06744278375313</v>
      </c>
      <c r="B3380">
        <v>-1.20365852405353</v>
      </c>
      <c r="C3380">
        <v>-2.5703963611142</v>
      </c>
      <c r="D3380">
        <v>-1.46583237654986</v>
      </c>
      <c r="E3380">
        <v>-0.45894963493254398</v>
      </c>
      <c r="F3380">
        <v>-8.0822169491596596E-2</v>
      </c>
    </row>
    <row r="3381" spans="1:6" x14ac:dyDescent="0.35">
      <c r="A3381">
        <v>1.0830054229659101</v>
      </c>
      <c r="B3381">
        <v>-1.1953439676893101</v>
      </c>
      <c r="C3381">
        <v>-2.58760250999268</v>
      </c>
      <c r="D3381">
        <v>-1.46521888827372</v>
      </c>
      <c r="E3381">
        <v>-0.46093046482699801</v>
      </c>
      <c r="F3381">
        <v>-8.1358821260798297E-2</v>
      </c>
    </row>
    <row r="3382" spans="1:6" x14ac:dyDescent="0.35">
      <c r="A3382">
        <v>1.09585833039863</v>
      </c>
      <c r="B3382">
        <v>-1.18632358373405</v>
      </c>
      <c r="C3382">
        <v>-2.6036570978759399</v>
      </c>
      <c r="D3382">
        <v>-1.4647251785430599</v>
      </c>
      <c r="E3382">
        <v>-0.463232374580197</v>
      </c>
      <c r="F3382">
        <v>-8.1615010064885599E-2</v>
      </c>
    </row>
    <row r="3383" spans="1:6" x14ac:dyDescent="0.35">
      <c r="A3383">
        <v>1.1062086123012</v>
      </c>
      <c r="B3383">
        <v>-1.17764382189787</v>
      </c>
      <c r="C3383">
        <v>-2.6185530116766098</v>
      </c>
      <c r="D3383">
        <v>-1.4644792404714599</v>
      </c>
      <c r="E3383">
        <v>-0.465563255276983</v>
      </c>
      <c r="F3383">
        <v>-8.2148530558221494E-2</v>
      </c>
    </row>
    <row r="3384" spans="1:6" x14ac:dyDescent="0.35">
      <c r="A3384">
        <v>1.1162627340449001</v>
      </c>
      <c r="B3384">
        <v>-1.16960618818853</v>
      </c>
      <c r="C3384">
        <v>-2.6330227027428301</v>
      </c>
      <c r="D3384">
        <v>-1.46431751606854</v>
      </c>
      <c r="E3384">
        <v>-0.46844608744451399</v>
      </c>
      <c r="F3384">
        <v>-8.2652553565209605E-2</v>
      </c>
    </row>
    <row r="3385" spans="1:6" x14ac:dyDescent="0.35">
      <c r="A3385">
        <v>1.12731072685802</v>
      </c>
      <c r="B3385">
        <v>-1.1615404919016901</v>
      </c>
      <c r="C3385">
        <v>-2.64775373085094</v>
      </c>
      <c r="D3385">
        <v>-1.46426149602553</v>
      </c>
      <c r="E3385">
        <v>-0.47176693409749898</v>
      </c>
      <c r="F3385">
        <v>-8.3000763972225E-2</v>
      </c>
    </row>
    <row r="3386" spans="1:6" x14ac:dyDescent="0.35">
      <c r="A3386">
        <v>1.14097891302926</v>
      </c>
      <c r="B3386">
        <v>-1.1519999776955101</v>
      </c>
      <c r="C3386">
        <v>-2.6645748028927798</v>
      </c>
      <c r="D3386">
        <v>-1.4645245362375601</v>
      </c>
      <c r="E3386">
        <v>-0.474984833872996</v>
      </c>
      <c r="F3386">
        <v>-8.3149472047680306E-2</v>
      </c>
    </row>
    <row r="3387" spans="1:6" x14ac:dyDescent="0.35">
      <c r="A3387">
        <v>1.15632644490795</v>
      </c>
      <c r="B3387">
        <v>-1.1419965190542301</v>
      </c>
      <c r="C3387">
        <v>-2.6826531569107401</v>
      </c>
      <c r="D3387">
        <v>-1.4655523030920199</v>
      </c>
      <c r="E3387">
        <v>-0.47882094611632903</v>
      </c>
      <c r="F3387">
        <v>-8.2846392781433395E-2</v>
      </c>
    </row>
    <row r="3388" spans="1:6" x14ac:dyDescent="0.35">
      <c r="A3388">
        <v>1.1739065392914501</v>
      </c>
      <c r="B3388">
        <v>-1.1298805537194001</v>
      </c>
      <c r="C3388">
        <v>-2.7027201324662702</v>
      </c>
      <c r="D3388">
        <v>-1.4672446446710501</v>
      </c>
      <c r="E3388">
        <v>-0.48298801014776599</v>
      </c>
      <c r="F3388">
        <v>-8.2411353390166697E-2</v>
      </c>
    </row>
    <row r="3389" spans="1:6" x14ac:dyDescent="0.35">
      <c r="A3389">
        <v>1.1932292228535899</v>
      </c>
      <c r="B3389">
        <v>-1.1149248819904001</v>
      </c>
      <c r="C3389">
        <v>-2.72309644483268</v>
      </c>
      <c r="D3389">
        <v>-1.46889820857632</v>
      </c>
      <c r="E3389">
        <v>-0.48707127139575002</v>
      </c>
      <c r="F3389">
        <v>-8.3400680735160201E-2</v>
      </c>
    </row>
    <row r="3390" spans="1:6" x14ac:dyDescent="0.35">
      <c r="A3390">
        <v>1.21492555158716</v>
      </c>
      <c r="B3390">
        <v>-1.0981610213773501</v>
      </c>
      <c r="C3390">
        <v>-2.7429803184188102</v>
      </c>
      <c r="D3390">
        <v>-1.46997383340368</v>
      </c>
      <c r="E3390">
        <v>-0.49205617183499201</v>
      </c>
      <c r="F3390">
        <v>-8.4030563350619703E-2</v>
      </c>
    </row>
    <row r="3391" spans="1:6" x14ac:dyDescent="0.35">
      <c r="A3391">
        <v>1.2389418782361401</v>
      </c>
      <c r="B3391">
        <v>-1.07980134977902</v>
      </c>
      <c r="C3391">
        <v>-2.7622998624114601</v>
      </c>
      <c r="D3391">
        <v>-1.4702812439427699</v>
      </c>
      <c r="E3391">
        <v>-0.50138679008800702</v>
      </c>
      <c r="F3391">
        <v>-8.4185379940798402E-2</v>
      </c>
    </row>
    <row r="3392" spans="1:6" x14ac:dyDescent="0.35">
      <c r="A3392">
        <v>1.26445578460135</v>
      </c>
      <c r="B3392">
        <v>-1.0611895852811599</v>
      </c>
      <c r="C3392">
        <v>-2.7812452912346699</v>
      </c>
      <c r="D3392">
        <v>-1.46934321320859</v>
      </c>
      <c r="E3392">
        <v>-0.511366733821911</v>
      </c>
      <c r="F3392">
        <v>-8.6959283269524998E-2</v>
      </c>
    </row>
    <row r="3393" spans="1:6" x14ac:dyDescent="0.35">
      <c r="A3393">
        <v>1.29159368432949</v>
      </c>
      <c r="B3393">
        <v>-1.04070164135428</v>
      </c>
      <c r="C3393">
        <v>-2.8018270017340101</v>
      </c>
      <c r="D3393">
        <v>-1.4667467874649101</v>
      </c>
      <c r="E3393">
        <v>-0.52546284288119804</v>
      </c>
      <c r="F3393">
        <v>-9.3295976568537206E-2</v>
      </c>
    </row>
    <row r="3394" spans="1:6" x14ac:dyDescent="0.35">
      <c r="A3394">
        <v>1.3205973540690199</v>
      </c>
      <c r="B3394">
        <v>-1.0184144722467201</v>
      </c>
      <c r="C3394">
        <v>-2.8259566208279399</v>
      </c>
      <c r="D3394">
        <v>-1.46334043623585</v>
      </c>
      <c r="E3394">
        <v>-0.54225528498869702</v>
      </c>
      <c r="F3394">
        <v>-0.100465491680043</v>
      </c>
    </row>
    <row r="3395" spans="1:6" x14ac:dyDescent="0.35">
      <c r="A3395">
        <v>1.3471803768716499</v>
      </c>
      <c r="B3395">
        <v>-0.99544509758769495</v>
      </c>
      <c r="C3395">
        <v>-2.8507642914700999</v>
      </c>
      <c r="D3395">
        <v>-1.46049813491429</v>
      </c>
      <c r="E3395">
        <v>-0.56281070409968903</v>
      </c>
      <c r="F3395">
        <v>-0.107395636207855</v>
      </c>
    </row>
    <row r="3396" spans="1:6" x14ac:dyDescent="0.35">
      <c r="A3396">
        <v>1.37029455227423</v>
      </c>
      <c r="B3396">
        <v>-0.97262698725160801</v>
      </c>
      <c r="C3396">
        <v>-2.8754436369956</v>
      </c>
      <c r="D3396">
        <v>-1.45725594706604</v>
      </c>
      <c r="E3396">
        <v>-0.58738630556992999</v>
      </c>
      <c r="F3396">
        <v>-0.114992991615481</v>
      </c>
    </row>
    <row r="3397" spans="1:6" x14ac:dyDescent="0.35">
      <c r="A3397">
        <v>1.3933304629069301</v>
      </c>
      <c r="B3397">
        <v>-0.94856707199525903</v>
      </c>
      <c r="C3397">
        <v>-2.9020887301500902</v>
      </c>
      <c r="D3397">
        <v>-1.4552442792134399</v>
      </c>
      <c r="E3397">
        <v>-0.61773566611374897</v>
      </c>
      <c r="F3397">
        <v>-0.119974877760194</v>
      </c>
    </row>
    <row r="3398" spans="1:6" x14ac:dyDescent="0.35">
      <c r="A3398">
        <v>1.41615922646665</v>
      </c>
      <c r="B3398">
        <v>-0.91877932836475895</v>
      </c>
      <c r="C3398">
        <v>-2.9297035942412402</v>
      </c>
      <c r="D3398">
        <v>-1.45229927806717</v>
      </c>
      <c r="E3398">
        <v>-0.66007983620352995</v>
      </c>
      <c r="F3398">
        <v>-0.12630795599883801</v>
      </c>
    </row>
    <row r="3399" spans="1:6" x14ac:dyDescent="0.35">
      <c r="A3399">
        <v>1.4361767148783899</v>
      </c>
      <c r="B3399">
        <v>-0.89049021283519503</v>
      </c>
      <c r="C3399">
        <v>-2.9552693780184001</v>
      </c>
      <c r="D3399">
        <v>-1.4525529846220799</v>
      </c>
      <c r="E3399">
        <v>-0.71177249631311301</v>
      </c>
      <c r="F3399">
        <v>-0.123769662207872</v>
      </c>
    </row>
    <row r="3400" spans="1:6" x14ac:dyDescent="0.35">
      <c r="A3400">
        <v>1.45305016436138</v>
      </c>
      <c r="B3400">
        <v>-0.86738524086786595</v>
      </c>
      <c r="C3400">
        <v>-2.9782309788252301</v>
      </c>
      <c r="D3400">
        <v>-1.45284031243059</v>
      </c>
      <c r="E3400">
        <v>-0.77115120567957895</v>
      </c>
      <c r="F3400">
        <v>-0.121702192919351</v>
      </c>
    </row>
    <row r="3401" spans="1:6" x14ac:dyDescent="0.35">
      <c r="A3401">
        <v>1.4696714202007699</v>
      </c>
      <c r="B3401">
        <v>-0.844944298218821</v>
      </c>
      <c r="C3401">
        <v>-3.0015840605439301</v>
      </c>
      <c r="D3401">
        <v>-1.4526986445933601</v>
      </c>
      <c r="E3401">
        <v>-0.83596859016746905</v>
      </c>
      <c r="F3401">
        <v>-0.11943377753909699</v>
      </c>
    </row>
    <row r="3402" spans="1:6" x14ac:dyDescent="0.35">
      <c r="A3402">
        <v>1.4871737966754199</v>
      </c>
      <c r="B3402">
        <v>-0.81959217196974099</v>
      </c>
      <c r="C3402">
        <v>-3.0313314732500398</v>
      </c>
      <c r="D3402">
        <v>-1.45018047101992</v>
      </c>
      <c r="E3402">
        <v>-0.89522745760794398</v>
      </c>
      <c r="F3402">
        <v>-0.121311160113051</v>
      </c>
    </row>
    <row r="3403" spans="1:6" x14ac:dyDescent="0.35">
      <c r="A3403">
        <v>1.5017065946647099</v>
      </c>
      <c r="B3403">
        <v>-0.79368663497681202</v>
      </c>
      <c r="C3403">
        <v>-3.0619102750757898</v>
      </c>
      <c r="D3403">
        <v>-1.4491437801686</v>
      </c>
      <c r="E3403">
        <v>-0.96019805371915501</v>
      </c>
      <c r="F3403">
        <v>-0.120866623145175</v>
      </c>
    </row>
    <row r="3404" spans="1:6" x14ac:dyDescent="0.35">
      <c r="A3404">
        <v>1.51147015601014</v>
      </c>
      <c r="B3404">
        <v>-0.76673950724612805</v>
      </c>
      <c r="C3404">
        <v>-3.08961045900524</v>
      </c>
      <c r="D3404">
        <v>-1.4525166585231899</v>
      </c>
      <c r="E3404">
        <v>-1.02634985732013</v>
      </c>
      <c r="F3404">
        <v>-0.115686943007308</v>
      </c>
    </row>
    <row r="3405" spans="1:6" x14ac:dyDescent="0.35">
      <c r="A3405">
        <v>1.5174653425126701</v>
      </c>
      <c r="B3405">
        <v>-0.73499984411822294</v>
      </c>
      <c r="C3405">
        <v>-3.1132125204177101</v>
      </c>
      <c r="D3405">
        <v>-1.4598142765992199</v>
      </c>
      <c r="E3405">
        <v>-1.08865411608117</v>
      </c>
      <c r="F3405">
        <v>-0.110575380863374</v>
      </c>
    </row>
    <row r="3406" spans="1:6" x14ac:dyDescent="0.35">
      <c r="A3406">
        <v>1.5208973798249801</v>
      </c>
      <c r="B3406">
        <v>-0.69718723456987797</v>
      </c>
      <c r="C3406">
        <v>-3.1317763513830599</v>
      </c>
      <c r="D3406">
        <v>-1.46778203346898</v>
      </c>
      <c r="E3406">
        <v>-1.1624507603126399</v>
      </c>
      <c r="F3406">
        <v>-0.110747855481607</v>
      </c>
    </row>
    <row r="3407" spans="1:6" x14ac:dyDescent="0.35">
      <c r="A3407">
        <v>1.5221526860921599</v>
      </c>
      <c r="B3407">
        <v>-0.65938382228043801</v>
      </c>
      <c r="C3407">
        <v>3.13769105195759</v>
      </c>
      <c r="D3407">
        <v>-1.4846200397912901</v>
      </c>
      <c r="E3407">
        <v>-1.25297697618168</v>
      </c>
      <c r="F3407">
        <v>-0.10330883400794499</v>
      </c>
    </row>
    <row r="3408" spans="1:6" x14ac:dyDescent="0.35">
      <c r="A3408">
        <v>1.5244163120901</v>
      </c>
      <c r="B3408">
        <v>-0.62793563491374804</v>
      </c>
      <c r="C3408">
        <v>3.1250771833381998</v>
      </c>
      <c r="D3408">
        <v>-1.5160272930591201</v>
      </c>
      <c r="E3408">
        <v>-1.3479656372111</v>
      </c>
      <c r="F3408">
        <v>-8.0646783583331799E-2</v>
      </c>
    </row>
    <row r="3409" spans="1:6" x14ac:dyDescent="0.35">
      <c r="A3409">
        <v>1.52682589792945</v>
      </c>
      <c r="B3409">
        <v>-0.60349863519587599</v>
      </c>
      <c r="C3409">
        <v>3.1146110165168999</v>
      </c>
      <c r="D3409">
        <v>-1.6037048799243201</v>
      </c>
      <c r="E3409">
        <v>-1.4134701335273401</v>
      </c>
      <c r="F3409">
        <v>9.4853334402540798E-4</v>
      </c>
    </row>
    <row r="3410" spans="1:6" x14ac:dyDescent="0.35">
      <c r="A3410">
        <v>1.5286410649947899</v>
      </c>
      <c r="B3410">
        <v>-0.58344819572990103</v>
      </c>
      <c r="C3410">
        <v>3.10590500673338</v>
      </c>
      <c r="D3410">
        <v>-1.76721576630378</v>
      </c>
      <c r="E3410">
        <v>-1.4528963084134101</v>
      </c>
      <c r="F3410">
        <v>0.16336155436897601</v>
      </c>
    </row>
    <row r="3411" spans="1:6" x14ac:dyDescent="0.35">
      <c r="A3411">
        <v>1.53006425730537</v>
      </c>
      <c r="B3411">
        <v>-0.56318906045141603</v>
      </c>
      <c r="C3411">
        <v>3.0956011826334402</v>
      </c>
      <c r="D3411">
        <v>-2.1864326799525502</v>
      </c>
      <c r="E3411">
        <v>-1.4792027489284201</v>
      </c>
      <c r="F3411">
        <v>0.57973218440312502</v>
      </c>
    </row>
    <row r="3412" spans="1:6" x14ac:dyDescent="0.35">
      <c r="A3412">
        <v>1.5309203906112001</v>
      </c>
      <c r="B3412">
        <v>-0.54355695032627904</v>
      </c>
      <c r="C3412">
        <v>3.0812808727736001</v>
      </c>
      <c r="D3412">
        <v>-2.6824612380399699</v>
      </c>
      <c r="E3412">
        <v>-1.4895769605840099</v>
      </c>
      <c r="F3412">
        <v>1.05909543971616</v>
      </c>
    </row>
    <row r="3413" spans="1:6" x14ac:dyDescent="0.35">
      <c r="A3413">
        <v>1.5292664158431499</v>
      </c>
      <c r="B3413">
        <v>-0.52945199183505898</v>
      </c>
      <c r="C3413">
        <v>3.0627265769025702</v>
      </c>
      <c r="D3413">
        <v>-2.7193501710227599</v>
      </c>
      <c r="E3413">
        <v>-1.47686184850359</v>
      </c>
      <c r="F3413">
        <v>1.08009060435028</v>
      </c>
    </row>
    <row r="3414" spans="1:6" x14ac:dyDescent="0.35">
      <c r="A3414">
        <v>1.5249287824490301</v>
      </c>
      <c r="B3414">
        <v>-0.52660823482686903</v>
      </c>
      <c r="C3414">
        <v>3.04098706514963</v>
      </c>
      <c r="D3414">
        <v>-2.5618024572589202</v>
      </c>
      <c r="E3414">
        <v>-1.4540657594411699</v>
      </c>
      <c r="F3414">
        <v>0.91423661851915905</v>
      </c>
    </row>
    <row r="3415" spans="1:6" x14ac:dyDescent="0.35">
      <c r="A3415">
        <v>1.5194757633584901</v>
      </c>
      <c r="B3415">
        <v>-0.53374160698475404</v>
      </c>
      <c r="C3415">
        <v>3.0181672225110998</v>
      </c>
      <c r="D3415">
        <v>-2.45001290468065</v>
      </c>
      <c r="E3415">
        <v>-1.4294854383436399</v>
      </c>
      <c r="F3415">
        <v>0.79956288138488696</v>
      </c>
    </row>
    <row r="3416" spans="1:6" x14ac:dyDescent="0.35">
      <c r="A3416">
        <v>1.51223462504033</v>
      </c>
      <c r="B3416">
        <v>-0.54584709679052301</v>
      </c>
      <c r="C3416">
        <v>3.0001158668780699</v>
      </c>
      <c r="D3416">
        <v>-2.36943402912943</v>
      </c>
      <c r="E3416">
        <v>-1.4023434905560099</v>
      </c>
      <c r="F3416">
        <v>0.71925224418481704</v>
      </c>
    </row>
    <row r="3417" spans="1:6" x14ac:dyDescent="0.35">
      <c r="A3417">
        <v>1.5046344878990801</v>
      </c>
      <c r="B3417">
        <v>-0.56047638823816004</v>
      </c>
      <c r="C3417">
        <v>2.9883562650294202</v>
      </c>
      <c r="D3417">
        <v>-2.2872802145542699</v>
      </c>
      <c r="E3417">
        <v>-1.3734416872397801</v>
      </c>
      <c r="F3417">
        <v>0.63782778106559701</v>
      </c>
    </row>
    <row r="3418" spans="1:6" x14ac:dyDescent="0.35">
      <c r="A3418">
        <v>1.4973362045730401</v>
      </c>
      <c r="B3418">
        <v>-0.57643803993756804</v>
      </c>
      <c r="C3418">
        <v>2.9841641981668001</v>
      </c>
      <c r="D3418">
        <v>-2.2209644933462198</v>
      </c>
      <c r="E3418">
        <v>-1.3457091783735</v>
      </c>
      <c r="F3418">
        <v>0.57004815715385704</v>
      </c>
    </row>
    <row r="3419" spans="1:6" x14ac:dyDescent="0.35">
      <c r="A3419">
        <v>1.49133209815415</v>
      </c>
      <c r="B3419">
        <v>-0.59469603445655395</v>
      </c>
      <c r="C3419">
        <v>2.9860007462556299</v>
      </c>
      <c r="D3419">
        <v>-2.1464512356281999</v>
      </c>
      <c r="E3419">
        <v>-1.31418220309235</v>
      </c>
      <c r="F3419">
        <v>0.491950978596358</v>
      </c>
    </row>
    <row r="3420" spans="1:6" x14ac:dyDescent="0.35">
      <c r="A3420">
        <v>1.4880370111697001</v>
      </c>
      <c r="B3420">
        <v>-0.620362754040366</v>
      </c>
      <c r="C3420">
        <v>2.9953087536081502</v>
      </c>
      <c r="D3420">
        <v>-2.0708730972485099</v>
      </c>
      <c r="E3420">
        <v>-1.2795954804436001</v>
      </c>
      <c r="F3420">
        <v>0.41206057969911603</v>
      </c>
    </row>
    <row r="3421" spans="1:6" x14ac:dyDescent="0.35">
      <c r="A3421">
        <v>1.4853252489115101</v>
      </c>
      <c r="B3421">
        <v>-0.65024308012024501</v>
      </c>
      <c r="C3421">
        <v>3.00656015203305</v>
      </c>
      <c r="D3421">
        <v>-1.99890787216194</v>
      </c>
      <c r="E3421">
        <v>-1.2404701565098699</v>
      </c>
      <c r="F3421">
        <v>0.33681786811771602</v>
      </c>
    </row>
    <row r="3422" spans="1:6" x14ac:dyDescent="0.35">
      <c r="A3422">
        <v>1.4823272192819299</v>
      </c>
      <c r="B3422">
        <v>-0.682894356839023</v>
      </c>
      <c r="C3422">
        <v>3.0200166840478002</v>
      </c>
      <c r="D3422">
        <v>-1.93434111662356</v>
      </c>
      <c r="E3422">
        <v>-1.1972511533305401</v>
      </c>
      <c r="F3422">
        <v>0.27128864794731899</v>
      </c>
    </row>
    <row r="3423" spans="1:6" x14ac:dyDescent="0.35">
      <c r="A3423">
        <v>1.47851312986951</v>
      </c>
      <c r="B3423">
        <v>-0.71831358703155002</v>
      </c>
      <c r="C3423">
        <v>3.0361842189069601</v>
      </c>
      <c r="D3423">
        <v>-1.87790152369476</v>
      </c>
      <c r="E3423">
        <v>-1.15117730036293</v>
      </c>
      <c r="F3423">
        <v>0.216959951043142</v>
      </c>
    </row>
    <row r="3424" spans="1:6" x14ac:dyDescent="0.35">
      <c r="A3424">
        <v>1.4732459281133701</v>
      </c>
      <c r="B3424">
        <v>-0.75683795396998199</v>
      </c>
      <c r="C3424">
        <v>3.0560770121048102</v>
      </c>
      <c r="D3424">
        <v>-1.8293473549209001</v>
      </c>
      <c r="E3424">
        <v>-1.1035840859633399</v>
      </c>
      <c r="F3424">
        <v>0.17238836939618901</v>
      </c>
    </row>
    <row r="3425" spans="1:6" x14ac:dyDescent="0.35">
      <c r="A3425">
        <v>1.4670038610165701</v>
      </c>
      <c r="B3425">
        <v>-0.79824865848007898</v>
      </c>
      <c r="C3425">
        <v>3.0807587574378501</v>
      </c>
      <c r="D3425">
        <v>-1.78567569781407</v>
      </c>
      <c r="E3425">
        <v>-1.0540584426959301</v>
      </c>
      <c r="F3425">
        <v>0.13361662000987701</v>
      </c>
    </row>
    <row r="3426" spans="1:6" x14ac:dyDescent="0.35">
      <c r="A3426">
        <v>1.46009418674598</v>
      </c>
      <c r="B3426">
        <v>-0.84224969181565201</v>
      </c>
      <c r="C3426">
        <v>3.1102727540451802</v>
      </c>
      <c r="D3426">
        <v>-1.7469275390953201</v>
      </c>
      <c r="E3426">
        <v>-1.0027132854946199</v>
      </c>
      <c r="F3426">
        <v>0.100757425392675</v>
      </c>
    </row>
    <row r="3427" spans="1:6" x14ac:dyDescent="0.35">
      <c r="A3427">
        <v>1.45359848401035</v>
      </c>
      <c r="B3427">
        <v>-0.888694709118652</v>
      </c>
      <c r="C3427">
        <v>-3.1401036467252901</v>
      </c>
      <c r="D3427">
        <v>-1.7117621751346399</v>
      </c>
      <c r="E3427">
        <v>-0.95001130385722599</v>
      </c>
      <c r="F3427">
        <v>7.1426246977940103E-2</v>
      </c>
    </row>
    <row r="3428" spans="1:6" x14ac:dyDescent="0.35">
      <c r="A3428">
        <v>1.4466557943296401</v>
      </c>
      <c r="B3428">
        <v>-0.93794536909815496</v>
      </c>
      <c r="C3428">
        <v>-3.1045233504986798</v>
      </c>
      <c r="D3428">
        <v>-1.6801374281433601</v>
      </c>
      <c r="E3428">
        <v>-0.89540520425828696</v>
      </c>
      <c r="F3428">
        <v>4.5755293569379699E-2</v>
      </c>
    </row>
    <row r="3429" spans="1:6" x14ac:dyDescent="0.35">
      <c r="A3429">
        <v>1.43841577936154</v>
      </c>
      <c r="B3429">
        <v>-0.98826750144795505</v>
      </c>
      <c r="C3429">
        <v>-3.0675409780373601</v>
      </c>
      <c r="D3429">
        <v>-1.65159308560202</v>
      </c>
      <c r="E3429">
        <v>-0.83967728360216398</v>
      </c>
      <c r="F3429">
        <v>2.3148647200702002E-2</v>
      </c>
    </row>
    <row r="3430" spans="1:6" x14ac:dyDescent="0.35">
      <c r="A3430">
        <v>1.42840801644965</v>
      </c>
      <c r="B3430">
        <v>-1.0396329874936501</v>
      </c>
      <c r="C3430">
        <v>-3.0308466910246401</v>
      </c>
      <c r="D3430">
        <v>-1.6270827856513199</v>
      </c>
      <c r="E3430">
        <v>-0.78288765892694601</v>
      </c>
      <c r="F3430">
        <v>4.2295500151634698E-3</v>
      </c>
    </row>
    <row r="3431" spans="1:6" x14ac:dyDescent="0.35">
      <c r="A3431">
        <v>1.4153049930505299</v>
      </c>
      <c r="B3431">
        <v>-1.0933036868008399</v>
      </c>
      <c r="C3431">
        <v>-2.9953384232597302</v>
      </c>
      <c r="D3431">
        <v>-1.6058762924168399</v>
      </c>
      <c r="E3431">
        <v>-0.72434698505594297</v>
      </c>
      <c r="F3431">
        <v>-1.0393739261222499E-2</v>
      </c>
    </row>
    <row r="3432" spans="1:6" x14ac:dyDescent="0.35">
      <c r="A3432">
        <v>1.39507401153474</v>
      </c>
      <c r="B3432">
        <v>-1.14890495265096</v>
      </c>
      <c r="C3432">
        <v>-2.9576738053781502</v>
      </c>
      <c r="D3432">
        <v>-1.5899465859428099</v>
      </c>
      <c r="E3432">
        <v>-0.665944143550808</v>
      </c>
      <c r="F3432">
        <v>-2.1881314026506699E-2</v>
      </c>
    </row>
    <row r="3433" spans="1:6" x14ac:dyDescent="0.35">
      <c r="A3433">
        <v>1.36349064643429</v>
      </c>
      <c r="B3433">
        <v>-1.2061288403484101</v>
      </c>
      <c r="C3433">
        <v>-2.91318065879415</v>
      </c>
      <c r="D3433">
        <v>-1.57714103767405</v>
      </c>
      <c r="E3433">
        <v>-0.60973800895305097</v>
      </c>
      <c r="F3433">
        <v>-3.2653650808163598E-2</v>
      </c>
    </row>
    <row r="3434" spans="1:6" x14ac:dyDescent="0.35">
      <c r="A3434">
        <v>1.31417195558253</v>
      </c>
      <c r="B3434">
        <v>-1.2632243121363</v>
      </c>
      <c r="C3434">
        <v>-2.85545527567416</v>
      </c>
      <c r="D3434">
        <v>-1.5659966041600799</v>
      </c>
      <c r="E3434">
        <v>-0.55634149157720103</v>
      </c>
      <c r="F3434">
        <v>-4.3906007956637898E-2</v>
      </c>
    </row>
    <row r="3435" spans="1:6" x14ac:dyDescent="0.35">
      <c r="A3435">
        <v>1.23313777992646</v>
      </c>
      <c r="B3435">
        <v>-1.3196727788456599</v>
      </c>
      <c r="C3435">
        <v>-2.7689769283935202</v>
      </c>
      <c r="D3435">
        <v>-1.55612063295013</v>
      </c>
      <c r="E3435">
        <v>-0.50506433080354896</v>
      </c>
      <c r="F3435">
        <v>-5.5322070966381302E-2</v>
      </c>
    </row>
    <row r="3436" spans="1:6" x14ac:dyDescent="0.35">
      <c r="A3436">
        <v>1.10148229609101</v>
      </c>
      <c r="B3436">
        <v>-1.3735114682777301</v>
      </c>
      <c r="C3436">
        <v>-2.6353423790934798</v>
      </c>
      <c r="D3436">
        <v>-1.54797738487204</v>
      </c>
      <c r="E3436">
        <v>-0.45472678609091199</v>
      </c>
      <c r="F3436">
        <v>-6.6701085752763206E-2</v>
      </c>
    </row>
    <row r="3437" spans="1:6" x14ac:dyDescent="0.35">
      <c r="A3437">
        <v>0.861945681579664</v>
      </c>
      <c r="B3437">
        <v>-1.4195383107457</v>
      </c>
      <c r="C3437">
        <v>-2.3994524707851701</v>
      </c>
      <c r="D3437">
        <v>-1.54194867444876</v>
      </c>
      <c r="E3437">
        <v>-0.40377181967554399</v>
      </c>
      <c r="F3437">
        <v>-7.6810173307997096E-2</v>
      </c>
    </row>
    <row r="3438" spans="1:6" x14ac:dyDescent="0.35">
      <c r="A3438">
        <v>0.45093631091851899</v>
      </c>
      <c r="B3438">
        <v>-1.4481414808434401</v>
      </c>
      <c r="C3438">
        <v>-1.9933364694415701</v>
      </c>
      <c r="D3438">
        <v>-1.5388207000457099</v>
      </c>
      <c r="E3438">
        <v>-0.35255371826176601</v>
      </c>
      <c r="F3438">
        <v>-8.5735496001030906E-2</v>
      </c>
    </row>
    <row r="3439" spans="1:6" x14ac:dyDescent="0.35">
      <c r="A3439">
        <v>-6.8226562006543201E-2</v>
      </c>
      <c r="B3439">
        <v>-1.4466896003424601</v>
      </c>
      <c r="C3439">
        <v>-1.47985847898088</v>
      </c>
      <c r="D3439">
        <v>-1.53874185409108</v>
      </c>
      <c r="E3439">
        <v>-0.30253148797225898</v>
      </c>
      <c r="F3439">
        <v>-9.4917265331921796E-2</v>
      </c>
    </row>
    <row r="3440" spans="1:6" x14ac:dyDescent="0.35">
      <c r="A3440">
        <v>-0.46018244889482401</v>
      </c>
      <c r="B3440">
        <v>-1.41436031177095</v>
      </c>
      <c r="C3440">
        <v>-1.0943813051103199</v>
      </c>
      <c r="D3440">
        <v>-1.5411823120535999</v>
      </c>
      <c r="E3440">
        <v>-0.25477101330176499</v>
      </c>
      <c r="F3440">
        <v>-0.10692278726481701</v>
      </c>
    </row>
    <row r="3441" spans="1:6" x14ac:dyDescent="0.35">
      <c r="A3441">
        <v>-0.67756814919782504</v>
      </c>
      <c r="B3441">
        <v>-1.3667367952336</v>
      </c>
      <c r="C3441">
        <v>-0.88413711386441096</v>
      </c>
      <c r="D3441">
        <v>-1.5460338492655099</v>
      </c>
      <c r="E3441">
        <v>-0.207431272544984</v>
      </c>
      <c r="F3441">
        <v>-0.12379718420058</v>
      </c>
    </row>
    <row r="3442" spans="1:6" x14ac:dyDescent="0.35">
      <c r="A3442">
        <v>-0.79229458471702596</v>
      </c>
      <c r="B3442">
        <v>-1.3175521412537201</v>
      </c>
      <c r="C3442">
        <v>-0.77882585409271099</v>
      </c>
      <c r="D3442">
        <v>-1.55203874020552</v>
      </c>
      <c r="E3442">
        <v>-0.16231136337759899</v>
      </c>
      <c r="F3442">
        <v>-0.14624048629876299</v>
      </c>
    </row>
    <row r="3443" spans="1:6" x14ac:dyDescent="0.35">
      <c r="A3443">
        <v>-0.85690111781149703</v>
      </c>
      <c r="B3443">
        <v>-1.27110932627968</v>
      </c>
      <c r="C3443">
        <v>-0.72499804611741703</v>
      </c>
      <c r="D3443">
        <v>-1.55779020906</v>
      </c>
      <c r="E3443">
        <v>-0.12216564909012501</v>
      </c>
      <c r="F3443">
        <v>-0.17472227484566</v>
      </c>
    </row>
    <row r="3444" spans="1:6" x14ac:dyDescent="0.35">
      <c r="A3444">
        <v>-0.89768643261880399</v>
      </c>
      <c r="B3444">
        <v>-1.2284397483861</v>
      </c>
      <c r="C3444">
        <v>-0.69549068999793395</v>
      </c>
      <c r="D3444">
        <v>-1.5628762576599899</v>
      </c>
      <c r="E3444">
        <v>-8.7361562128735096E-2</v>
      </c>
      <c r="F3444">
        <v>-0.20539029373815901</v>
      </c>
    </row>
    <row r="3445" spans="1:6" x14ac:dyDescent="0.35">
      <c r="A3445">
        <v>-0.92796412065476697</v>
      </c>
      <c r="B3445">
        <v>-1.1891998863997399</v>
      </c>
      <c r="C3445">
        <v>-0.67668392513317499</v>
      </c>
      <c r="D3445">
        <v>-1.56694563673091</v>
      </c>
      <c r="E3445">
        <v>-5.8362165999460099E-2</v>
      </c>
      <c r="F3445">
        <v>-0.23509538447792799</v>
      </c>
    </row>
    <row r="3446" spans="1:6" x14ac:dyDescent="0.35">
      <c r="A3446">
        <v>-0.94943298037865897</v>
      </c>
      <c r="B3446">
        <v>-1.1540371932689799</v>
      </c>
      <c r="C3446">
        <v>-0.66606358717249603</v>
      </c>
      <c r="D3446">
        <v>-1.5693525704292299</v>
      </c>
      <c r="E3446">
        <v>-3.5744771295319201E-2</v>
      </c>
      <c r="F3446">
        <v>-0.25903644198456799</v>
      </c>
    </row>
    <row r="3447" spans="1:6" x14ac:dyDescent="0.35">
      <c r="A3447">
        <v>-0.96471388356853205</v>
      </c>
      <c r="B3447">
        <v>-1.1249051199767199</v>
      </c>
      <c r="C3447">
        <v>-0.662927211982558</v>
      </c>
      <c r="D3447">
        <v>-1.5670534342033899</v>
      </c>
      <c r="E3447">
        <v>-2.40438765926115E-2</v>
      </c>
      <c r="F3447">
        <v>-0.27128873293030298</v>
      </c>
    </row>
    <row r="3448" spans="1:6" x14ac:dyDescent="0.35">
      <c r="A3448">
        <v>-0.96722175754622297</v>
      </c>
      <c r="B3448">
        <v>-1.1068193394258701</v>
      </c>
      <c r="C3448">
        <v>-0.67150971839120999</v>
      </c>
      <c r="D3448">
        <v>-1.5633674433720499</v>
      </c>
      <c r="E3448">
        <v>-2.09554536646799E-2</v>
      </c>
      <c r="F3448">
        <v>-0.279596657967839</v>
      </c>
    </row>
    <row r="3449" spans="1:6" x14ac:dyDescent="0.35">
      <c r="A3449">
        <v>-0.94375295601993503</v>
      </c>
      <c r="B3449">
        <v>-1.1088673828114799</v>
      </c>
      <c r="C3449">
        <v>-0.697260425315824</v>
      </c>
      <c r="D3449">
        <v>-1.5588271852925</v>
      </c>
      <c r="E3449">
        <v>-2.4861881163395501E-2</v>
      </c>
      <c r="F3449">
        <v>-0.28368592542028997</v>
      </c>
    </row>
    <row r="3450" spans="1:6" x14ac:dyDescent="0.35">
      <c r="A3450">
        <v>-0.91023151991095697</v>
      </c>
      <c r="B3450">
        <v>-1.1241878579479101</v>
      </c>
      <c r="C3450">
        <v>-0.72539272164907398</v>
      </c>
      <c r="D3450">
        <v>-1.55232454844488</v>
      </c>
      <c r="E3450">
        <v>-4.02254071328337E-2</v>
      </c>
      <c r="F3450">
        <v>-0.28366248267583699</v>
      </c>
    </row>
    <row r="3451" spans="1:6" x14ac:dyDescent="0.35">
      <c r="A3451">
        <v>-0.87518713444400598</v>
      </c>
      <c r="B3451">
        <v>-1.1449406835301601</v>
      </c>
      <c r="C3451">
        <v>-0.74729561587951898</v>
      </c>
      <c r="D3451">
        <v>-1.54459332328281</v>
      </c>
      <c r="E3451">
        <v>-6.7210830438254002E-2</v>
      </c>
      <c r="F3451">
        <v>-0.27513730397916403</v>
      </c>
    </row>
    <row r="3452" spans="1:6" x14ac:dyDescent="0.35">
      <c r="A3452">
        <v>-0.83624055995672997</v>
      </c>
      <c r="B3452">
        <v>-1.1699308075982799</v>
      </c>
      <c r="C3452">
        <v>-0.76732638868380099</v>
      </c>
      <c r="D3452">
        <v>-1.53681237230885</v>
      </c>
      <c r="E3452">
        <v>-9.9135762943702604E-2</v>
      </c>
      <c r="F3452">
        <v>-0.263551899783173</v>
      </c>
    </row>
    <row r="3453" spans="1:6" x14ac:dyDescent="0.35">
      <c r="A3453">
        <v>-0.78586332799201497</v>
      </c>
      <c r="B3453">
        <v>-1.19938770106896</v>
      </c>
      <c r="C3453">
        <v>-0.79965853780694496</v>
      </c>
      <c r="D3453">
        <v>-1.5262022848573</v>
      </c>
      <c r="E3453">
        <v>-0.113556496002126</v>
      </c>
      <c r="F3453">
        <v>-0.265844997461748</v>
      </c>
    </row>
    <row r="3454" spans="1:6" x14ac:dyDescent="0.35">
      <c r="A3454">
        <v>-0.72904023864027301</v>
      </c>
      <c r="B3454">
        <v>-1.22253224577146</v>
      </c>
      <c r="C3454">
        <v>-0.84427245468628798</v>
      </c>
      <c r="D3454">
        <v>-1.51317325234841</v>
      </c>
      <c r="E3454">
        <v>-0.12954632252699699</v>
      </c>
      <c r="F3454">
        <v>-0.246201061370041</v>
      </c>
    </row>
    <row r="3455" spans="1:6" x14ac:dyDescent="0.35">
      <c r="A3455">
        <v>-0.678650755301339</v>
      </c>
      <c r="B3455">
        <v>-1.2421256331375601</v>
      </c>
      <c r="C3455">
        <v>-0.88312063616273195</v>
      </c>
      <c r="D3455">
        <v>-1.5033637712029999</v>
      </c>
      <c r="E3455">
        <v>-0.15278190714384501</v>
      </c>
      <c r="F3455">
        <v>-0.21815227946556601</v>
      </c>
    </row>
    <row r="3456" spans="1:6" x14ac:dyDescent="0.35">
      <c r="A3456">
        <v>-0.64191972599167202</v>
      </c>
      <c r="B3456">
        <v>-1.2540657685637899</v>
      </c>
      <c r="C3456">
        <v>-0.90560674183420298</v>
      </c>
      <c r="D3456">
        <v>-1.4985335157169699</v>
      </c>
      <c r="E3456">
        <v>-0.174178371979582</v>
      </c>
      <c r="F3456">
        <v>-0.17982047871779699</v>
      </c>
    </row>
    <row r="3457" spans="1:6" x14ac:dyDescent="0.35">
      <c r="A3457">
        <v>-0.62477396160737697</v>
      </c>
      <c r="B3457">
        <v>-1.2646887837526299</v>
      </c>
      <c r="C3457">
        <v>-0.90130516764347102</v>
      </c>
      <c r="D3457">
        <v>-1.4913101278738099</v>
      </c>
      <c r="E3457">
        <v>-0.201060459699866</v>
      </c>
      <c r="F3457">
        <v>-0.153949507650078</v>
      </c>
    </row>
    <row r="3458" spans="1:6" x14ac:dyDescent="0.35">
      <c r="A3458">
        <v>-0.61384699338220505</v>
      </c>
      <c r="B3458">
        <v>-1.2771637773691</v>
      </c>
      <c r="C3458">
        <v>-0.88716268247275798</v>
      </c>
      <c r="D3458">
        <v>-1.4750965838096199</v>
      </c>
      <c r="E3458">
        <v>-0.23105743005965601</v>
      </c>
      <c r="F3458">
        <v>-0.14978511495792199</v>
      </c>
    </row>
    <row r="3459" spans="1:6" x14ac:dyDescent="0.35">
      <c r="A3459">
        <v>-0.58397981343213301</v>
      </c>
      <c r="B3459">
        <v>-1.2889897767065199</v>
      </c>
      <c r="C3459">
        <v>-0.88988678842670499</v>
      </c>
      <c r="D3459">
        <v>-1.4621489774073699</v>
      </c>
      <c r="E3459">
        <v>-0.27155082983951401</v>
      </c>
      <c r="F3459">
        <v>-0.12757018147396601</v>
      </c>
    </row>
    <row r="3460" spans="1:6" x14ac:dyDescent="0.35">
      <c r="A3460">
        <v>-0.51254115258923805</v>
      </c>
      <c r="B3460">
        <v>-1.30967508007703</v>
      </c>
      <c r="C3460">
        <v>-0.93379437477036897</v>
      </c>
      <c r="D3460">
        <v>-1.4617377403791301</v>
      </c>
      <c r="E3460">
        <v>-0.32054568786076398</v>
      </c>
      <c r="F3460">
        <v>-0.100427676351349</v>
      </c>
    </row>
    <row r="3461" spans="1:6" x14ac:dyDescent="0.35">
      <c r="A3461">
        <v>-0.40130402774064799</v>
      </c>
      <c r="B3461">
        <v>-1.3407668739656899</v>
      </c>
      <c r="C3461">
        <v>-1.0196107744273999</v>
      </c>
      <c r="D3461">
        <v>-1.4667390405977301</v>
      </c>
      <c r="E3461">
        <v>-0.366582245321732</v>
      </c>
      <c r="F3461">
        <v>-9.9840627823477704E-2</v>
      </c>
    </row>
    <row r="3462" spans="1:6" x14ac:dyDescent="0.35">
      <c r="A3462">
        <v>-0.25770322206969798</v>
      </c>
      <c r="B3462">
        <v>-1.3656424074589</v>
      </c>
      <c r="C3462">
        <v>-1.1454665515706399</v>
      </c>
      <c r="D3462">
        <v>-1.46640253855597</v>
      </c>
      <c r="E3462">
        <v>-0.40817968531522197</v>
      </c>
      <c r="F3462">
        <v>-0.10740915411801499</v>
      </c>
    </row>
    <row r="3463" spans="1:6" x14ac:dyDescent="0.35">
      <c r="A3463">
        <v>-9.3769411712341294E-2</v>
      </c>
      <c r="B3463">
        <v>-1.3764185206756301</v>
      </c>
      <c r="C3463">
        <v>-1.3038288668047999</v>
      </c>
      <c r="D3463">
        <v>-1.46802629357575</v>
      </c>
      <c r="E3463">
        <v>-0.41823576954531899</v>
      </c>
      <c r="F3463">
        <v>-0.10422075862805801</v>
      </c>
    </row>
    <row r="3464" spans="1:6" x14ac:dyDescent="0.35">
      <c r="A3464">
        <v>4.7761149984322897E-2</v>
      </c>
      <c r="B3464">
        <v>-1.37879740858155</v>
      </c>
      <c r="C3464">
        <v>-1.44497661907718</v>
      </c>
      <c r="D3464">
        <v>-1.4722878800083401</v>
      </c>
      <c r="E3464">
        <v>-0.42780460438215301</v>
      </c>
      <c r="F3464">
        <v>-9.4028118800464702E-2</v>
      </c>
    </row>
    <row r="3465" spans="1:6" x14ac:dyDescent="0.35">
      <c r="A3465">
        <v>0.18617068037161699</v>
      </c>
      <c r="B3465">
        <v>-1.37937661315028</v>
      </c>
      <c r="C3465">
        <v>-1.58273941936297</v>
      </c>
      <c r="D3465">
        <v>-1.47382361898363</v>
      </c>
      <c r="E3465">
        <v>-0.43379180697414099</v>
      </c>
      <c r="F3465">
        <v>-9.0548888813961198E-2</v>
      </c>
    </row>
    <row r="3466" spans="1:6" x14ac:dyDescent="0.35">
      <c r="A3466">
        <v>0.33344155271368198</v>
      </c>
      <c r="B3466">
        <v>-1.37608435974405</v>
      </c>
      <c r="C3466">
        <v>-1.7303786403385899</v>
      </c>
      <c r="D3466">
        <v>-1.47256064441543</v>
      </c>
      <c r="E3466">
        <v>-0.43426489184350497</v>
      </c>
      <c r="F3466">
        <v>-9.1702234490647794E-2</v>
      </c>
    </row>
    <row r="3467" spans="1:6" x14ac:dyDescent="0.35">
      <c r="A3467">
        <v>0.42770177782794699</v>
      </c>
      <c r="B3467">
        <v>-1.3713579470972399</v>
      </c>
      <c r="C3467">
        <v>-1.8301076298927801</v>
      </c>
      <c r="D3467">
        <v>-1.47469505000748</v>
      </c>
      <c r="E3467">
        <v>-0.43224068482271999</v>
      </c>
      <c r="F3467">
        <v>-8.58900146981912E-2</v>
      </c>
    </row>
    <row r="3468" spans="1:6" x14ac:dyDescent="0.35">
      <c r="A3468">
        <v>0.51449580542415796</v>
      </c>
      <c r="B3468">
        <v>-1.36308718494601</v>
      </c>
      <c r="C3468">
        <v>-1.9313770447187399</v>
      </c>
      <c r="D3468">
        <v>-1.47618024949309</v>
      </c>
      <c r="E3468">
        <v>-0.42708082510192602</v>
      </c>
      <c r="F3468">
        <v>-8.2559838304725602E-2</v>
      </c>
    </row>
    <row r="3469" spans="1:6" x14ac:dyDescent="0.35">
      <c r="A3469">
        <v>0.59502407882673503</v>
      </c>
      <c r="B3469">
        <v>-1.3522303862574601</v>
      </c>
      <c r="C3469">
        <v>-2.0264895088488499</v>
      </c>
      <c r="D3469">
        <v>-1.47614954233099</v>
      </c>
      <c r="E3469">
        <v>-0.42273580799913701</v>
      </c>
      <c r="F3469">
        <v>-8.2013235499466E-2</v>
      </c>
    </row>
    <row r="3470" spans="1:6" x14ac:dyDescent="0.35">
      <c r="A3470">
        <v>0.65177055758936597</v>
      </c>
      <c r="B3470">
        <v>-1.34272040930946</v>
      </c>
      <c r="C3470">
        <v>-2.09411094176575</v>
      </c>
      <c r="D3470">
        <v>-1.47634064499513</v>
      </c>
      <c r="E3470">
        <v>-0.41739196381473698</v>
      </c>
      <c r="F3470">
        <v>-8.0909609270046395E-2</v>
      </c>
    </row>
    <row r="3471" spans="1:6" x14ac:dyDescent="0.35">
      <c r="A3471">
        <v>0.68393233353487204</v>
      </c>
      <c r="B3471">
        <v>-1.33488174212433</v>
      </c>
      <c r="C3471">
        <v>-2.1312538594792199</v>
      </c>
      <c r="D3471">
        <v>-1.47589465973024</v>
      </c>
      <c r="E3471">
        <v>-0.41184637878438402</v>
      </c>
      <c r="F3471">
        <v>-8.1864781839567496E-2</v>
      </c>
    </row>
    <row r="3472" spans="1:6" x14ac:dyDescent="0.35">
      <c r="A3472">
        <v>0.70887214318202496</v>
      </c>
      <c r="B3472">
        <v>-1.3267046323138101</v>
      </c>
      <c r="C3472">
        <v>-2.1530612033695902</v>
      </c>
      <c r="D3472">
        <v>-1.4754927552774899</v>
      </c>
      <c r="E3472">
        <v>-0.407918283370517</v>
      </c>
      <c r="F3472">
        <v>-8.2475635275915199E-2</v>
      </c>
    </row>
    <row r="3473" spans="1:6" x14ac:dyDescent="0.35">
      <c r="A3473">
        <v>0.74531572383727696</v>
      </c>
      <c r="B3473">
        <v>-1.3184865913047701</v>
      </c>
      <c r="C3473">
        <v>-2.1790531879373098</v>
      </c>
      <c r="D3473">
        <v>-1.4748301659687799</v>
      </c>
      <c r="E3473">
        <v>-0.404376061128701</v>
      </c>
      <c r="F3473">
        <v>-8.3258486194419307E-2</v>
      </c>
    </row>
    <row r="3474" spans="1:6" x14ac:dyDescent="0.35">
      <c r="A3474">
        <v>0.79174459751689896</v>
      </c>
      <c r="B3474">
        <v>-1.31152223350204</v>
      </c>
      <c r="C3474">
        <v>-2.2119379715289198</v>
      </c>
      <c r="D3474">
        <v>-1.4743247496213701</v>
      </c>
      <c r="E3474">
        <v>-0.40363711070276898</v>
      </c>
      <c r="F3474">
        <v>-8.4089950614609402E-2</v>
      </c>
    </row>
    <row r="3475" spans="1:6" x14ac:dyDescent="0.35">
      <c r="A3475">
        <v>0.83109147670139805</v>
      </c>
      <c r="B3475">
        <v>-1.30629229176108</v>
      </c>
      <c r="C3475">
        <v>-2.2400780477520299</v>
      </c>
      <c r="D3475">
        <v>-1.4735588537595601</v>
      </c>
      <c r="E3475">
        <v>-0.406765346762825</v>
      </c>
      <c r="F3475">
        <v>-8.4707668821457804E-2</v>
      </c>
    </row>
    <row r="3476" spans="1:6" x14ac:dyDescent="0.35">
      <c r="A3476">
        <v>0.85320061180679196</v>
      </c>
      <c r="B3476">
        <v>-1.3036017601584</v>
      </c>
      <c r="C3476">
        <v>-2.2591321104427902</v>
      </c>
      <c r="D3476">
        <v>-1.47242936037279</v>
      </c>
      <c r="E3476">
        <v>-0.41042525266011698</v>
      </c>
      <c r="F3476">
        <v>-8.6307752089047396E-2</v>
      </c>
    </row>
    <row r="3477" spans="1:6" x14ac:dyDescent="0.35">
      <c r="A3477">
        <v>0.86233642237776298</v>
      </c>
      <c r="B3477">
        <v>-1.2992710643127401</v>
      </c>
      <c r="C3477">
        <v>-2.2744010322822099</v>
      </c>
      <c r="D3477">
        <v>-1.4710980367501501</v>
      </c>
      <c r="E3477">
        <v>-0.41360361171330601</v>
      </c>
      <c r="F3477">
        <v>-8.8636396147117602E-2</v>
      </c>
    </row>
    <row r="3478" spans="1:6" x14ac:dyDescent="0.35">
      <c r="A3478">
        <v>0.86940863088795195</v>
      </c>
      <c r="B3478">
        <v>-1.29123030451382</v>
      </c>
      <c r="C3478">
        <v>-2.2948628020843298</v>
      </c>
      <c r="D3478">
        <v>-1.4695742860557499</v>
      </c>
      <c r="E3478">
        <v>-0.41647013639269997</v>
      </c>
      <c r="F3478">
        <v>-9.1894721216711397E-2</v>
      </c>
    </row>
    <row r="3479" spans="1:6" x14ac:dyDescent="0.35">
      <c r="A3479">
        <v>0.87497155573166097</v>
      </c>
      <c r="B3479">
        <v>-1.28203000764853</v>
      </c>
      <c r="C3479">
        <v>-2.31695336719579</v>
      </c>
      <c r="D3479">
        <v>-1.4676589220574501</v>
      </c>
      <c r="E3479">
        <v>-0.41901002700260798</v>
      </c>
      <c r="F3479">
        <v>-9.5506035580121398E-2</v>
      </c>
    </row>
    <row r="3480" spans="1:6" x14ac:dyDescent="0.35">
      <c r="A3480">
        <v>0.87295052813656004</v>
      </c>
      <c r="B3480">
        <v>-1.2749165297838101</v>
      </c>
      <c r="C3480">
        <v>-2.3303646713085899</v>
      </c>
      <c r="D3480">
        <v>-1.4655038527099</v>
      </c>
      <c r="E3480">
        <v>-0.42154862949219102</v>
      </c>
      <c r="F3480">
        <v>-9.8889640079331098E-2</v>
      </c>
    </row>
    <row r="3481" spans="1:6" x14ac:dyDescent="0.35">
      <c r="A3481">
        <v>0.86723400227661496</v>
      </c>
      <c r="B3481">
        <v>-1.2699627551986701</v>
      </c>
      <c r="C3481">
        <v>-2.3349406544664402</v>
      </c>
      <c r="D3481">
        <v>-1.46382719360421</v>
      </c>
      <c r="E3481">
        <v>-0.42426572754074698</v>
      </c>
      <c r="F3481">
        <v>-0.101130324850736</v>
      </c>
    </row>
    <row r="3482" spans="1:6" x14ac:dyDescent="0.35">
      <c r="A3482">
        <v>0.87606292659485596</v>
      </c>
      <c r="B3482">
        <v>-1.26384822072355</v>
      </c>
      <c r="C3482">
        <v>-2.3374275839186001</v>
      </c>
      <c r="D3482">
        <v>-1.46247785966953</v>
      </c>
      <c r="E3482">
        <v>-0.42661349408258697</v>
      </c>
      <c r="F3482">
        <v>-0.10289508557332799</v>
      </c>
    </row>
    <row r="3483" spans="1:6" x14ac:dyDescent="0.35">
      <c r="A3483">
        <v>0.89303821051101695</v>
      </c>
      <c r="B3483">
        <v>-1.2587734963167501</v>
      </c>
      <c r="C3483">
        <v>-2.3449276574873998</v>
      </c>
      <c r="D3483">
        <v>-1.4616623406474101</v>
      </c>
      <c r="E3483">
        <v>-0.42756377232667497</v>
      </c>
      <c r="F3483">
        <v>-0.103564768003839</v>
      </c>
    </row>
    <row r="3484" spans="1:6" x14ac:dyDescent="0.35">
      <c r="A3484">
        <v>0.91213612590890003</v>
      </c>
      <c r="B3484">
        <v>-1.25707268132098</v>
      </c>
      <c r="C3484">
        <v>-2.3587464526299899</v>
      </c>
      <c r="D3484">
        <v>-1.4613697178709599</v>
      </c>
      <c r="E3484">
        <v>-0.42769661463012498</v>
      </c>
      <c r="F3484">
        <v>-0.103796450450809</v>
      </c>
    </row>
    <row r="3485" spans="1:6" x14ac:dyDescent="0.35">
      <c r="A3485">
        <v>0.92287866965318899</v>
      </c>
      <c r="B3485">
        <v>-1.25426810326362</v>
      </c>
      <c r="C3485">
        <v>-2.37154184759033</v>
      </c>
      <c r="D3485">
        <v>-1.4609804689621599</v>
      </c>
      <c r="E3485">
        <v>-0.42736821600923097</v>
      </c>
      <c r="F3485">
        <v>-0.104139710153832</v>
      </c>
    </row>
    <row r="3486" spans="1:6" x14ac:dyDescent="0.35">
      <c r="A3486">
        <v>0.92697034955949698</v>
      </c>
      <c r="B3486">
        <v>-1.2506960195434</v>
      </c>
      <c r="C3486">
        <v>-2.3847152026961602</v>
      </c>
      <c r="D3486">
        <v>-1.46084726368123</v>
      </c>
      <c r="E3486">
        <v>-0.42692103813066701</v>
      </c>
      <c r="F3486">
        <v>-0.104594223183052</v>
      </c>
    </row>
    <row r="3487" spans="1:6" x14ac:dyDescent="0.35">
      <c r="A3487">
        <v>0.92888633286651401</v>
      </c>
      <c r="B3487">
        <v>-1.2460874360432199</v>
      </c>
      <c r="C3487">
        <v>-2.3999622966672098</v>
      </c>
      <c r="D3487">
        <v>-1.4600831033075199</v>
      </c>
      <c r="E3487">
        <v>-0.42521018575700797</v>
      </c>
      <c r="F3487">
        <v>-0.105917282568376</v>
      </c>
    </row>
    <row r="3488" spans="1:6" x14ac:dyDescent="0.35">
      <c r="A3488">
        <v>0.92829374443698598</v>
      </c>
      <c r="B3488">
        <v>-1.2416246150168899</v>
      </c>
      <c r="C3488">
        <v>-2.41282586879543</v>
      </c>
      <c r="D3488">
        <v>-1.4593534771219101</v>
      </c>
      <c r="E3488">
        <v>-0.42369775847909502</v>
      </c>
      <c r="F3488">
        <v>-0.107481881874905</v>
      </c>
    </row>
    <row r="3489" spans="1:6" x14ac:dyDescent="0.35">
      <c r="A3489">
        <v>0.92765161472289004</v>
      </c>
      <c r="B3489">
        <v>-1.2382248271154299</v>
      </c>
      <c r="C3489">
        <v>-2.4227876830885</v>
      </c>
      <c r="D3489">
        <v>-1.45831625092981</v>
      </c>
      <c r="E3489">
        <v>-0.42359271200224602</v>
      </c>
      <c r="F3489">
        <v>-0.108550272278406</v>
      </c>
    </row>
    <row r="3490" spans="1:6" x14ac:dyDescent="0.35">
      <c r="A3490">
        <v>0.93182603535624797</v>
      </c>
      <c r="B3490">
        <v>-1.2340020293437699</v>
      </c>
      <c r="C3490">
        <v>-2.4329330906517299</v>
      </c>
      <c r="D3490">
        <v>-1.4575052363113701</v>
      </c>
      <c r="E3490">
        <v>-0.42425093620427401</v>
      </c>
      <c r="F3490">
        <v>-0.10889008308461499</v>
      </c>
    </row>
    <row r="3491" spans="1:6" x14ac:dyDescent="0.35">
      <c r="A3491">
        <v>0.94284373892477202</v>
      </c>
      <c r="B3491">
        <v>-1.2289253225573</v>
      </c>
      <c r="C3491">
        <v>-2.4461723486062699</v>
      </c>
      <c r="D3491">
        <v>-1.4570509100306199</v>
      </c>
      <c r="E3491">
        <v>-0.42496221735927497</v>
      </c>
      <c r="F3491">
        <v>-0.108900307836757</v>
      </c>
    </row>
    <row r="3492" spans="1:6" x14ac:dyDescent="0.35">
      <c r="A3492">
        <v>0.95995026487189805</v>
      </c>
      <c r="B3492">
        <v>-1.22272575312245</v>
      </c>
      <c r="C3492">
        <v>-2.4625470098876701</v>
      </c>
      <c r="D3492">
        <v>-1.45703208357102</v>
      </c>
      <c r="E3492">
        <v>-0.426161220098909</v>
      </c>
      <c r="F3492">
        <v>-0.10843128005180699</v>
      </c>
    </row>
    <row r="3493" spans="1:6" x14ac:dyDescent="0.35">
      <c r="A3493">
        <v>0.97777217142384898</v>
      </c>
      <c r="B3493">
        <v>-1.21579802759579</v>
      </c>
      <c r="C3493">
        <v>-2.4788490040806601</v>
      </c>
      <c r="D3493">
        <v>-1.4567124807846501</v>
      </c>
      <c r="E3493">
        <v>-0.42717654464438698</v>
      </c>
      <c r="F3493">
        <v>-0.107823088173753</v>
      </c>
    </row>
    <row r="3494" spans="1:6" x14ac:dyDescent="0.35">
      <c r="A3494">
        <v>0.996016997013489</v>
      </c>
      <c r="B3494">
        <v>-1.20906206271441</v>
      </c>
      <c r="C3494">
        <v>-2.4955703009605701</v>
      </c>
      <c r="D3494">
        <v>-1.4568287277671601</v>
      </c>
      <c r="E3494">
        <v>-0.428824691960562</v>
      </c>
      <c r="F3494">
        <v>-0.106900465376859</v>
      </c>
    </row>
    <row r="3495" spans="1:6" x14ac:dyDescent="0.35">
      <c r="A3495">
        <v>1.01187662039673</v>
      </c>
      <c r="B3495">
        <v>-1.20171356263354</v>
      </c>
      <c r="C3495">
        <v>-2.5110448790310702</v>
      </c>
      <c r="D3495">
        <v>-1.45699556945925</v>
      </c>
      <c r="E3495">
        <v>-0.43077695277879202</v>
      </c>
      <c r="F3495">
        <v>-0.10600506102967799</v>
      </c>
    </row>
    <row r="3496" spans="1:6" x14ac:dyDescent="0.35">
      <c r="A3496">
        <v>1.02511929890725</v>
      </c>
      <c r="B3496">
        <v>-1.19538825785603</v>
      </c>
      <c r="C3496">
        <v>-2.5261804159572598</v>
      </c>
      <c r="D3496">
        <v>-1.45698376804611</v>
      </c>
      <c r="E3496">
        <v>-0.433718608334136</v>
      </c>
      <c r="F3496">
        <v>-0.105346734753942</v>
      </c>
    </row>
    <row r="3497" spans="1:6" x14ac:dyDescent="0.35">
      <c r="A3497">
        <v>1.03599484347019</v>
      </c>
      <c r="B3497">
        <v>-1.18907128275565</v>
      </c>
      <c r="C3497">
        <v>-2.5397748681813601</v>
      </c>
      <c r="D3497">
        <v>-1.4568088938464201</v>
      </c>
      <c r="E3497">
        <v>-0.436157785859626</v>
      </c>
      <c r="F3497">
        <v>-0.10506345836735</v>
      </c>
    </row>
    <row r="3498" spans="1:6" x14ac:dyDescent="0.35">
      <c r="A3498">
        <v>1.04720433546336</v>
      </c>
      <c r="B3498">
        <v>-1.1830360073580399</v>
      </c>
      <c r="C3498">
        <v>-2.55349186533862</v>
      </c>
      <c r="D3498">
        <v>-1.45675448853988</v>
      </c>
      <c r="E3498">
        <v>-0.439089331808866</v>
      </c>
      <c r="F3498">
        <v>-0.104709913728284</v>
      </c>
    </row>
    <row r="3499" spans="1:6" x14ac:dyDescent="0.35">
      <c r="A3499">
        <v>1.0588078444671101</v>
      </c>
      <c r="B3499">
        <v>-1.1758163778817701</v>
      </c>
      <c r="C3499">
        <v>-2.5667584235528098</v>
      </c>
      <c r="D3499">
        <v>-1.45699973883495</v>
      </c>
      <c r="E3499">
        <v>-0.44188973013571398</v>
      </c>
      <c r="F3499">
        <v>-0.104121022486707</v>
      </c>
    </row>
    <row r="3500" spans="1:6" x14ac:dyDescent="0.35">
      <c r="A3500">
        <v>1.0739821558362601</v>
      </c>
      <c r="B3500">
        <v>-1.16834143579909</v>
      </c>
      <c r="C3500">
        <v>-2.5826739697226802</v>
      </c>
      <c r="D3500">
        <v>-1.45764518507531</v>
      </c>
      <c r="E3500">
        <v>-0.445168052277712</v>
      </c>
      <c r="F3500">
        <v>-0.103350824990211</v>
      </c>
    </row>
    <row r="3501" spans="1:6" x14ac:dyDescent="0.35">
      <c r="A3501">
        <v>1.0902959933119001</v>
      </c>
      <c r="B3501">
        <v>-1.16028885063444</v>
      </c>
      <c r="C3501">
        <v>-2.5993272401194898</v>
      </c>
      <c r="D3501">
        <v>-1.4587976901502699</v>
      </c>
      <c r="E3501">
        <v>-0.44877744142645998</v>
      </c>
      <c r="F3501">
        <v>-0.101576435980046</v>
      </c>
    </row>
    <row r="3502" spans="1:6" x14ac:dyDescent="0.35">
      <c r="A3502">
        <v>1.10557605988357</v>
      </c>
      <c r="B3502">
        <v>-1.1509662129718801</v>
      </c>
      <c r="C3502">
        <v>-2.6148339741986599</v>
      </c>
      <c r="D3502">
        <v>-1.4612513778665599</v>
      </c>
      <c r="E3502">
        <v>-0.45367632111468797</v>
      </c>
      <c r="F3502">
        <v>-0.101475184867468</v>
      </c>
    </row>
    <row r="3503" spans="1:6" x14ac:dyDescent="0.35">
      <c r="A3503">
        <v>1.12417397711705</v>
      </c>
      <c r="B3503">
        <v>-1.13993195788672</v>
      </c>
      <c r="C3503">
        <v>-2.6344964679776801</v>
      </c>
      <c r="D3503">
        <v>-1.46273327287058</v>
      </c>
      <c r="E3503">
        <v>-0.45990096028012101</v>
      </c>
      <c r="F3503">
        <v>-0.100378697744294</v>
      </c>
    </row>
    <row r="3504" spans="1:6" x14ac:dyDescent="0.35">
      <c r="A3504">
        <v>1.1461255044474401</v>
      </c>
      <c r="B3504">
        <v>-1.12685678412322</v>
      </c>
      <c r="C3504">
        <v>-2.6569407257183202</v>
      </c>
      <c r="D3504">
        <v>-1.46468616908099</v>
      </c>
      <c r="E3504">
        <v>-0.46897738765463398</v>
      </c>
      <c r="F3504">
        <v>-9.8046234923103298E-2</v>
      </c>
    </row>
    <row r="3505" spans="1:6" x14ac:dyDescent="0.35">
      <c r="A3505">
        <v>1.1701670556966799</v>
      </c>
      <c r="B3505">
        <v>-1.1119063091632799</v>
      </c>
      <c r="C3505">
        <v>-2.6788097467566798</v>
      </c>
      <c r="D3505">
        <v>-1.4657054943980901</v>
      </c>
      <c r="E3505">
        <v>-0.47867089654268602</v>
      </c>
      <c r="F3505">
        <v>-9.6936960755687598E-2</v>
      </c>
    </row>
    <row r="3506" spans="1:6" x14ac:dyDescent="0.35">
      <c r="A3506">
        <v>1.1970471177231401</v>
      </c>
      <c r="B3506">
        <v>-1.0952686261039299</v>
      </c>
      <c r="C3506">
        <v>-2.7010485310545</v>
      </c>
      <c r="D3506">
        <v>-1.46617989952137</v>
      </c>
      <c r="E3506">
        <v>-0.49144036397081797</v>
      </c>
      <c r="F3506">
        <v>-9.6037084686178595E-2</v>
      </c>
    </row>
    <row r="3507" spans="1:6" x14ac:dyDescent="0.35">
      <c r="A3507">
        <v>1.22607095416204</v>
      </c>
      <c r="B3507">
        <v>-1.07695853268859</v>
      </c>
      <c r="C3507">
        <v>-2.7237164069428501</v>
      </c>
      <c r="D3507">
        <v>-1.4657932514782199</v>
      </c>
      <c r="E3507">
        <v>-0.50638182956649302</v>
      </c>
      <c r="F3507">
        <v>-9.6266084155572806E-2</v>
      </c>
    </row>
    <row r="3508" spans="1:6" x14ac:dyDescent="0.35">
      <c r="A3508">
        <v>1.25471886819823</v>
      </c>
      <c r="B3508">
        <v>-1.05700963878676</v>
      </c>
      <c r="C3508">
        <v>-2.7464061884289301</v>
      </c>
      <c r="D3508">
        <v>-1.46378072142816</v>
      </c>
      <c r="E3508">
        <v>-0.52421341632014196</v>
      </c>
      <c r="F3508">
        <v>-9.8952444106551907E-2</v>
      </c>
    </row>
    <row r="3509" spans="1:6" x14ac:dyDescent="0.35">
      <c r="A3509">
        <v>1.2815315262748499</v>
      </c>
      <c r="B3509">
        <v>-1.03604369222166</v>
      </c>
      <c r="C3509">
        <v>-2.76849994413165</v>
      </c>
      <c r="D3509">
        <v>-1.46101771631718</v>
      </c>
      <c r="E3509">
        <v>-0.54614721032065205</v>
      </c>
      <c r="F3509">
        <v>-0.104025168524397</v>
      </c>
    </row>
    <row r="3510" spans="1:6" x14ac:dyDescent="0.35">
      <c r="A3510">
        <v>1.3095891451132899</v>
      </c>
      <c r="B3510">
        <v>-1.0142916138340099</v>
      </c>
      <c r="C3510">
        <v>-2.7957031333548201</v>
      </c>
      <c r="D3510">
        <v>-1.45857646537946</v>
      </c>
      <c r="E3510">
        <v>-0.57290877156629905</v>
      </c>
      <c r="F3510">
        <v>-0.108862504140044</v>
      </c>
    </row>
    <row r="3511" spans="1:6" x14ac:dyDescent="0.35">
      <c r="A3511">
        <v>1.3340409764537899</v>
      </c>
      <c r="B3511">
        <v>-0.98862423618710604</v>
      </c>
      <c r="C3511">
        <v>-2.8196844033420598</v>
      </c>
      <c r="D3511">
        <v>-1.45574409563837</v>
      </c>
      <c r="E3511">
        <v>-0.60240877356100597</v>
      </c>
      <c r="F3511">
        <v>-0.113807657521525</v>
      </c>
    </row>
    <row r="3512" spans="1:6" x14ac:dyDescent="0.35">
      <c r="A3512">
        <v>1.35709443034432</v>
      </c>
      <c r="B3512">
        <v>-0.96502269655589601</v>
      </c>
      <c r="C3512">
        <v>-2.8426332869936699</v>
      </c>
      <c r="D3512">
        <v>-1.4539584040562701</v>
      </c>
      <c r="E3512">
        <v>-0.62487014451688405</v>
      </c>
      <c r="F3512">
        <v>-0.11605492567655699</v>
      </c>
    </row>
    <row r="3513" spans="1:6" x14ac:dyDescent="0.35">
      <c r="A3513">
        <v>1.3757867203588301</v>
      </c>
      <c r="B3513">
        <v>-0.947308396577906</v>
      </c>
      <c r="C3513">
        <v>-2.8620859381276502</v>
      </c>
      <c r="D3513">
        <v>-1.44878689989663</v>
      </c>
      <c r="E3513">
        <v>-0.67225680909360197</v>
      </c>
      <c r="F3513">
        <v>-0.122046082379011</v>
      </c>
    </row>
    <row r="3514" spans="1:6" x14ac:dyDescent="0.35">
      <c r="A3514">
        <v>1.3931482540051601</v>
      </c>
      <c r="B3514">
        <v>-0.931174359543813</v>
      </c>
      <c r="C3514">
        <v>-2.8794205690796999</v>
      </c>
      <c r="D3514">
        <v>-1.44808223085369</v>
      </c>
      <c r="E3514">
        <v>-0.71297387667045398</v>
      </c>
      <c r="F3514">
        <v>-0.12327172634325601</v>
      </c>
    </row>
    <row r="3515" spans="1:6" x14ac:dyDescent="0.35">
      <c r="A3515">
        <v>1.41140240544761</v>
      </c>
      <c r="B3515">
        <v>-0.91025581626468099</v>
      </c>
      <c r="C3515">
        <v>-2.8978725311970899</v>
      </c>
      <c r="D3515">
        <v>-1.45095195818963</v>
      </c>
      <c r="E3515">
        <v>-0.761682768045575</v>
      </c>
      <c r="F3515">
        <v>-0.118931058744354</v>
      </c>
    </row>
    <row r="3516" spans="1:6" x14ac:dyDescent="0.35">
      <c r="A3516">
        <v>1.4293498331460199</v>
      </c>
      <c r="B3516">
        <v>-0.88516741745448602</v>
      </c>
      <c r="C3516">
        <v>-2.91894047435287</v>
      </c>
      <c r="D3516">
        <v>-1.4570285883365299</v>
      </c>
      <c r="E3516">
        <v>-0.81623901350684303</v>
      </c>
      <c r="F3516">
        <v>-0.109675417132013</v>
      </c>
    </row>
    <row r="3517" spans="1:6" x14ac:dyDescent="0.35">
      <c r="A3517">
        <v>1.44535473553089</v>
      </c>
      <c r="B3517">
        <v>-0.86061314624638097</v>
      </c>
      <c r="C3517">
        <v>-2.94187151028162</v>
      </c>
      <c r="D3517">
        <v>-1.46477110503123</v>
      </c>
      <c r="E3517">
        <v>-0.87309678806790902</v>
      </c>
      <c r="F3517">
        <v>-9.6516605333568095E-2</v>
      </c>
    </row>
    <row r="3518" spans="1:6" x14ac:dyDescent="0.35">
      <c r="A3518">
        <v>1.45902206482785</v>
      </c>
      <c r="B3518">
        <v>-0.83837064780966097</v>
      </c>
      <c r="C3518">
        <v>-2.9688978641354602</v>
      </c>
      <c r="D3518">
        <v>-1.47304954381496</v>
      </c>
      <c r="E3518">
        <v>-0.91452718473056804</v>
      </c>
      <c r="F3518">
        <v>-8.3240913999171898E-2</v>
      </c>
    </row>
    <row r="3519" spans="1:6" x14ac:dyDescent="0.35">
      <c r="A3519">
        <v>1.47162892102941</v>
      </c>
      <c r="B3519">
        <v>-0.81768033587913802</v>
      </c>
      <c r="C3519">
        <v>-3.0006281912147101</v>
      </c>
      <c r="D3519">
        <v>-1.47836966500803</v>
      </c>
      <c r="E3519">
        <v>-0.95595103960570005</v>
      </c>
      <c r="F3519">
        <v>-7.4895235394021806E-2</v>
      </c>
    </row>
    <row r="3520" spans="1:6" x14ac:dyDescent="0.35">
      <c r="A3520">
        <v>1.48269871804887</v>
      </c>
      <c r="B3520">
        <v>-0.79086816712024999</v>
      </c>
      <c r="C3520">
        <v>-3.0311829788615601</v>
      </c>
      <c r="D3520">
        <v>-1.4807210761326499</v>
      </c>
      <c r="E3520">
        <v>-1.00706861520188</v>
      </c>
      <c r="F3520">
        <v>-7.3376380052195198E-2</v>
      </c>
    </row>
    <row r="3521" spans="1:6" x14ac:dyDescent="0.35">
      <c r="A3521">
        <v>1.48978420293938</v>
      </c>
      <c r="B3521">
        <v>-0.75776084606347105</v>
      </c>
      <c r="C3521">
        <v>-3.0574454674661999</v>
      </c>
      <c r="D3521">
        <v>-1.4865666201051499</v>
      </c>
      <c r="E3521">
        <v>-1.07163338191235</v>
      </c>
      <c r="F3521">
        <v>-7.4692400562410194E-2</v>
      </c>
    </row>
    <row r="3522" spans="1:6" x14ac:dyDescent="0.35">
      <c r="A3522">
        <v>1.4929183222631099</v>
      </c>
      <c r="B3522">
        <v>-0.72538386963801604</v>
      </c>
      <c r="C3522">
        <v>-3.07910282706175</v>
      </c>
      <c r="D3522">
        <v>-1.4993979921354501</v>
      </c>
      <c r="E3522">
        <v>-1.15155255708979</v>
      </c>
      <c r="F3522">
        <v>-7.3965887908150105E-2</v>
      </c>
    </row>
    <row r="3523" spans="1:6" x14ac:dyDescent="0.35">
      <c r="A3523">
        <v>1.4947181011440001</v>
      </c>
      <c r="B3523">
        <v>-0.69504367022699198</v>
      </c>
      <c r="C3523">
        <v>-3.0985636698741699</v>
      </c>
      <c r="D3523">
        <v>-1.5217391475036</v>
      </c>
      <c r="E3523">
        <v>-1.2461951537682201</v>
      </c>
      <c r="F3523">
        <v>-6.6428299345402606E-2</v>
      </c>
    </row>
    <row r="3524" spans="1:6" x14ac:dyDescent="0.35">
      <c r="A3524">
        <v>1.4968447393458499</v>
      </c>
      <c r="B3524">
        <v>-0.66826678051946098</v>
      </c>
      <c r="C3524">
        <v>-3.1114583081509499</v>
      </c>
      <c r="D3524">
        <v>-1.5596831254255601</v>
      </c>
      <c r="E3524">
        <v>-1.33276597100599</v>
      </c>
      <c r="F3524">
        <v>-4.1332846813090802E-2</v>
      </c>
    </row>
    <row r="3525" spans="1:6" x14ac:dyDescent="0.35">
      <c r="A3525">
        <v>1.49962521449935</v>
      </c>
      <c r="B3525">
        <v>-0.64490850204118599</v>
      </c>
      <c r="C3525">
        <v>-3.1239507949469401</v>
      </c>
      <c r="D3525">
        <v>-1.6489546765569001</v>
      </c>
      <c r="E3525">
        <v>-1.3906040981577299</v>
      </c>
      <c r="F3525">
        <v>4.2797151917595901E-2</v>
      </c>
    </row>
    <row r="3526" spans="1:6" x14ac:dyDescent="0.35">
      <c r="A3526">
        <v>1.5016819617246899</v>
      </c>
      <c r="B3526">
        <v>-0.62579144212344096</v>
      </c>
      <c r="C3526">
        <v>-3.1365128608271999</v>
      </c>
      <c r="D3526">
        <v>-1.78773072211114</v>
      </c>
      <c r="E3526">
        <v>-1.42682125161175</v>
      </c>
      <c r="F3526">
        <v>0.17874993108228701</v>
      </c>
    </row>
    <row r="3527" spans="1:6" x14ac:dyDescent="0.35">
      <c r="A3527">
        <v>1.5032047969573901</v>
      </c>
      <c r="B3527">
        <v>-0.60584693742878803</v>
      </c>
      <c r="C3527">
        <v>3.1331370904773301</v>
      </c>
      <c r="D3527">
        <v>-2.0918885148071702</v>
      </c>
      <c r="E3527">
        <v>-1.4460507880864699</v>
      </c>
      <c r="F3527">
        <v>0.47495495416064498</v>
      </c>
    </row>
    <row r="3528" spans="1:6" x14ac:dyDescent="0.35">
      <c r="A3528">
        <v>1.5033125383158801</v>
      </c>
      <c r="B3528">
        <v>-0.58988913830269296</v>
      </c>
      <c r="C3528">
        <v>3.1169429829456101</v>
      </c>
      <c r="D3528">
        <v>-2.3793927624926301</v>
      </c>
      <c r="E3528">
        <v>-1.4684088523899399</v>
      </c>
      <c r="F3528">
        <v>0.73982126568764806</v>
      </c>
    </row>
    <row r="3529" spans="1:6" x14ac:dyDescent="0.35">
      <c r="A3529">
        <v>1.5019968702723201</v>
      </c>
      <c r="B3529">
        <v>-0.582931345762978</v>
      </c>
      <c r="C3529">
        <v>3.0947709141621602</v>
      </c>
      <c r="D3529">
        <v>-2.3238307043803998</v>
      </c>
      <c r="E3529">
        <v>-1.44822847692088</v>
      </c>
      <c r="F3529">
        <v>0.66956513245154103</v>
      </c>
    </row>
    <row r="3530" spans="1:6" x14ac:dyDescent="0.35">
      <c r="A3530">
        <v>1.4988791562852199</v>
      </c>
      <c r="B3530">
        <v>-0.58621637486750999</v>
      </c>
      <c r="C3530">
        <v>3.0734721361866</v>
      </c>
      <c r="D3530">
        <v>-2.23868320757652</v>
      </c>
      <c r="E3530">
        <v>-1.4219733153916401</v>
      </c>
      <c r="F3530">
        <v>0.57584994603928896</v>
      </c>
    </row>
    <row r="3531" spans="1:6" x14ac:dyDescent="0.35">
      <c r="A3531">
        <v>1.4939066234440801</v>
      </c>
      <c r="B3531">
        <v>-0.595469852188798</v>
      </c>
      <c r="C3531">
        <v>3.0583135193515401</v>
      </c>
      <c r="D3531">
        <v>-2.1642381424930801</v>
      </c>
      <c r="E3531">
        <v>-1.39131523365073</v>
      </c>
      <c r="F3531">
        <v>0.50649166375168098</v>
      </c>
    </row>
    <row r="3532" spans="1:6" x14ac:dyDescent="0.35">
      <c r="A3532">
        <v>1.48803797673341</v>
      </c>
      <c r="B3532">
        <v>-0.605553373480051</v>
      </c>
      <c r="C3532">
        <v>3.0513934195618901</v>
      </c>
      <c r="D3532">
        <v>-2.0920527282397101</v>
      </c>
      <c r="E3532">
        <v>-1.35760333735896</v>
      </c>
      <c r="F3532">
        <v>0.43935116197623397</v>
      </c>
    </row>
    <row r="3533" spans="1:6" x14ac:dyDescent="0.35">
      <c r="A3533">
        <v>1.4826456575003499</v>
      </c>
      <c r="B3533">
        <v>-0.61747827790319998</v>
      </c>
      <c r="C3533">
        <v>3.0507360211440999</v>
      </c>
      <c r="D3533">
        <v>-2.0244175242579501</v>
      </c>
      <c r="E3533">
        <v>-1.3231423897880401</v>
      </c>
      <c r="F3533">
        <v>0.37393067841115502</v>
      </c>
    </row>
    <row r="3534" spans="1:6" x14ac:dyDescent="0.35">
      <c r="A3534">
        <v>1.4777724054827199</v>
      </c>
      <c r="B3534">
        <v>-0.63369563164495202</v>
      </c>
      <c r="C3534">
        <v>3.0559591489450102</v>
      </c>
      <c r="D3534">
        <v>-1.95753920559645</v>
      </c>
      <c r="E3534">
        <v>-1.2848364000597301</v>
      </c>
      <c r="F3534">
        <v>0.30633813671934301</v>
      </c>
    </row>
    <row r="3535" spans="1:6" x14ac:dyDescent="0.35">
      <c r="A3535">
        <v>1.47351485162531</v>
      </c>
      <c r="B3535">
        <v>-0.65522713934392696</v>
      </c>
      <c r="C3535">
        <v>3.06598799275999</v>
      </c>
      <c r="D3535">
        <v>-1.89391168891479</v>
      </c>
      <c r="E3535">
        <v>-1.24374921361122</v>
      </c>
      <c r="F3535">
        <v>0.23957022738421599</v>
      </c>
    </row>
    <row r="3536" spans="1:6" x14ac:dyDescent="0.35">
      <c r="A3536">
        <v>1.46975470593118</v>
      </c>
      <c r="B3536">
        <v>-0.68064064111115297</v>
      </c>
      <c r="C3536">
        <v>3.0805959404342298</v>
      </c>
      <c r="D3536">
        <v>-1.8377288378743599</v>
      </c>
      <c r="E3536">
        <v>-1.19786327492216</v>
      </c>
      <c r="F3536">
        <v>0.18073198529922799</v>
      </c>
    </row>
    <row r="3537" spans="1:6" x14ac:dyDescent="0.35">
      <c r="A3537">
        <v>1.46589684471315</v>
      </c>
      <c r="B3537">
        <v>-0.70904018001958702</v>
      </c>
      <c r="C3537">
        <v>3.0980337336577901</v>
      </c>
      <c r="D3537">
        <v>-1.7890191723739799</v>
      </c>
      <c r="E3537">
        <v>-1.1471437588606399</v>
      </c>
      <c r="F3537">
        <v>0.130727426186977</v>
      </c>
    </row>
    <row r="3538" spans="1:6" x14ac:dyDescent="0.35">
      <c r="A3538">
        <v>1.4607962846753599</v>
      </c>
      <c r="B3538">
        <v>-0.74143494658837505</v>
      </c>
      <c r="C3538">
        <v>3.1192520062888498</v>
      </c>
      <c r="D3538">
        <v>-1.7487345675439101</v>
      </c>
      <c r="E3538">
        <v>-1.09389864926893</v>
      </c>
      <c r="F3538">
        <v>9.0746339579304003E-2</v>
      </c>
    </row>
    <row r="3539" spans="1:6" x14ac:dyDescent="0.35">
      <c r="A3539">
        <v>1.45405695159242</v>
      </c>
      <c r="B3539">
        <v>-0.77755756062481196</v>
      </c>
      <c r="C3539">
        <v>-3.13990399452504</v>
      </c>
      <c r="D3539">
        <v>-1.7173803766262401</v>
      </c>
      <c r="E3539">
        <v>-1.0398710836315701</v>
      </c>
      <c r="F3539">
        <v>6.0624479763325301E-2</v>
      </c>
    </row>
    <row r="3540" spans="1:6" x14ac:dyDescent="0.35">
      <c r="A3540">
        <v>1.4461426198940801</v>
      </c>
      <c r="B3540">
        <v>-0.81669900275631002</v>
      </c>
      <c r="C3540">
        <v>-3.1135757246777902</v>
      </c>
      <c r="D3540">
        <v>-1.69046115561834</v>
      </c>
      <c r="E3540">
        <v>-0.98468757228384496</v>
      </c>
      <c r="F3540">
        <v>3.4854269856810699E-2</v>
      </c>
    </row>
    <row r="3541" spans="1:6" x14ac:dyDescent="0.35">
      <c r="A3541">
        <v>1.4365297158760999</v>
      </c>
      <c r="B3541">
        <v>-0.85795282175219101</v>
      </c>
      <c r="C3541">
        <v>-3.0848829739212502</v>
      </c>
      <c r="D3541">
        <v>-1.6673646708071199</v>
      </c>
      <c r="E3541">
        <v>-0.92834555366466998</v>
      </c>
      <c r="F3541">
        <v>1.29760834165999E-2</v>
      </c>
    </row>
    <row r="3542" spans="1:6" x14ac:dyDescent="0.35">
      <c r="A3542">
        <v>1.4261354243033399</v>
      </c>
      <c r="B3542">
        <v>-0.901575881155942</v>
      </c>
      <c r="C3542">
        <v>-3.0551850257964501</v>
      </c>
      <c r="D3542">
        <v>-1.6476022623819699</v>
      </c>
      <c r="E3542">
        <v>-0.87154474922715597</v>
      </c>
      <c r="F3542">
        <v>-6.5962007247158403E-3</v>
      </c>
    </row>
    <row r="3543" spans="1:6" x14ac:dyDescent="0.35">
      <c r="A3543">
        <v>1.4137943991472499</v>
      </c>
      <c r="B3543">
        <v>-0.95062841064174797</v>
      </c>
      <c r="C3543">
        <v>-3.0261800364203801</v>
      </c>
      <c r="D3543">
        <v>-1.63059339727077</v>
      </c>
      <c r="E3543">
        <v>-0.81437676484443999</v>
      </c>
      <c r="F3543">
        <v>-2.4589752297646501E-2</v>
      </c>
    </row>
    <row r="3544" spans="1:6" x14ac:dyDescent="0.35">
      <c r="A3544">
        <v>1.3991438595427801</v>
      </c>
      <c r="B3544">
        <v>-1.00248314845423</v>
      </c>
      <c r="C3544">
        <v>-2.9992915946369298</v>
      </c>
      <c r="D3544">
        <v>-1.61673748517095</v>
      </c>
      <c r="E3544">
        <v>-0.75646889033332299</v>
      </c>
      <c r="F3544">
        <v>-3.9890382355976001E-2</v>
      </c>
    </row>
    <row r="3545" spans="1:6" x14ac:dyDescent="0.35">
      <c r="A3545">
        <v>1.3785840979166299</v>
      </c>
      <c r="B3545">
        <v>-1.05635375522493</v>
      </c>
      <c r="C3545">
        <v>-2.9719742398151499</v>
      </c>
      <c r="D3545">
        <v>-1.6058948152391499</v>
      </c>
      <c r="E3545">
        <v>-0.69833383456090004</v>
      </c>
      <c r="F3545">
        <v>-5.2505460284943198E-2</v>
      </c>
    </row>
    <row r="3546" spans="1:6" x14ac:dyDescent="0.35">
      <c r="A3546">
        <v>1.34894445715633</v>
      </c>
      <c r="B3546">
        <v>-1.1110676545856899</v>
      </c>
      <c r="C3546">
        <v>-2.94079409234753</v>
      </c>
      <c r="D3546">
        <v>-1.59391540261719</v>
      </c>
      <c r="E3546">
        <v>-0.64054822432212999</v>
      </c>
      <c r="F3546">
        <v>-6.9525158982618102E-2</v>
      </c>
    </row>
    <row r="3547" spans="1:6" x14ac:dyDescent="0.35">
      <c r="A3547">
        <v>1.30750717785389</v>
      </c>
      <c r="B3547">
        <v>-1.16616525691039</v>
      </c>
      <c r="C3547">
        <v>-2.9008724013341798</v>
      </c>
      <c r="D3547">
        <v>-1.58670184196011</v>
      </c>
      <c r="E3547">
        <v>-0.58006736039138396</v>
      </c>
      <c r="F3547">
        <v>-7.7501572782243705E-2</v>
      </c>
    </row>
    <row r="3548" spans="1:6" x14ac:dyDescent="0.35">
      <c r="A3548">
        <v>1.25198367497854</v>
      </c>
      <c r="B3548">
        <v>-1.2211759000186599</v>
      </c>
      <c r="C3548">
        <v>-2.8477204927852502</v>
      </c>
      <c r="D3548">
        <v>-1.5927891905204501</v>
      </c>
      <c r="E3548">
        <v>-0.52482947728558005</v>
      </c>
      <c r="F3548">
        <v>-6.3772011026708195E-2</v>
      </c>
    </row>
    <row r="3549" spans="1:6" x14ac:dyDescent="0.35">
      <c r="A3549">
        <v>1.1803015820053799</v>
      </c>
      <c r="B3549">
        <v>-1.2751658244651101</v>
      </c>
      <c r="C3549">
        <v>-2.7780368096832899</v>
      </c>
      <c r="D3549">
        <v>-1.5939273796678199</v>
      </c>
      <c r="E3549">
        <v>-0.46576002656397902</v>
      </c>
      <c r="F3549">
        <v>-7.6665320899980502E-2</v>
      </c>
    </row>
    <row r="3550" spans="1:6" x14ac:dyDescent="0.35">
      <c r="A3550">
        <v>1.0709159315699699</v>
      </c>
      <c r="B3550">
        <v>-1.3289084880566899</v>
      </c>
      <c r="C3550">
        <v>-2.6722556178004599</v>
      </c>
      <c r="D3550">
        <v>-1.59451521606558</v>
      </c>
      <c r="E3550">
        <v>-0.41277936651009001</v>
      </c>
      <c r="F3550">
        <v>-0.101122568775723</v>
      </c>
    </row>
    <row r="3551" spans="1:6" x14ac:dyDescent="0.35">
      <c r="A3551">
        <v>0.88235282843282603</v>
      </c>
      <c r="B3551">
        <v>-1.38034564433999</v>
      </c>
      <c r="C3551">
        <v>-2.4887546406468202</v>
      </c>
      <c r="D3551">
        <v>-1.59926024981797</v>
      </c>
      <c r="E3551">
        <v>-0.364033010646719</v>
      </c>
      <c r="F3551">
        <v>-0.121242637404401</v>
      </c>
    </row>
    <row r="3552" spans="1:6" x14ac:dyDescent="0.35">
      <c r="A3552">
        <v>0.570161407689463</v>
      </c>
      <c r="B3552">
        <v>-1.4174366845734201</v>
      </c>
      <c r="C3552">
        <v>-2.1834394827212198</v>
      </c>
      <c r="D3552">
        <v>-1.6081522637401899</v>
      </c>
      <c r="E3552">
        <v>-0.31848734965553499</v>
      </c>
      <c r="F3552">
        <v>-0.13248587677002299</v>
      </c>
    </row>
    <row r="3553" spans="1:6" x14ac:dyDescent="0.35">
      <c r="A3553">
        <v>0.15100904835076501</v>
      </c>
      <c r="B3553">
        <v>-1.43120829853005</v>
      </c>
      <c r="C3553">
        <v>-1.7727801766834499</v>
      </c>
      <c r="D3553">
        <v>-1.61905739060265</v>
      </c>
      <c r="E3553">
        <v>-0.27435737246923703</v>
      </c>
      <c r="F3553">
        <v>-0.13984894387756999</v>
      </c>
    </row>
    <row r="3554" spans="1:6" x14ac:dyDescent="0.35">
      <c r="A3554">
        <v>-0.25275742905646797</v>
      </c>
      <c r="B3554">
        <v>-1.41838473975829</v>
      </c>
      <c r="C3554">
        <v>-1.3785155261850801</v>
      </c>
      <c r="D3554">
        <v>-1.62926094624922</v>
      </c>
      <c r="E3554">
        <v>-0.23218039779903399</v>
      </c>
      <c r="F3554">
        <v>-0.15002806118453699</v>
      </c>
    </row>
    <row r="3555" spans="1:6" x14ac:dyDescent="0.35">
      <c r="A3555">
        <v>-0.546569330914083</v>
      </c>
      <c r="B3555">
        <v>-1.3865056451593301</v>
      </c>
      <c r="C3555">
        <v>-1.09541252702103</v>
      </c>
      <c r="D3555">
        <v>-1.6364541495252201</v>
      </c>
      <c r="E3555">
        <v>-0.192939014658005</v>
      </c>
      <c r="F3555">
        <v>-0.16756294696611501</v>
      </c>
    </row>
    <row r="3556" spans="1:6" x14ac:dyDescent="0.35">
      <c r="A3556">
        <v>-0.73493728692571503</v>
      </c>
      <c r="B3556">
        <v>-1.3446201484728</v>
      </c>
      <c r="C3556">
        <v>-0.917222550855051</v>
      </c>
      <c r="D3556">
        <v>-1.6404177560931901</v>
      </c>
      <c r="E3556">
        <v>-0.155837151061681</v>
      </c>
      <c r="F3556">
        <v>-0.192175888703014</v>
      </c>
    </row>
    <row r="3557" spans="1:6" x14ac:dyDescent="0.35">
      <c r="A3557">
        <v>-0.85005823300441996</v>
      </c>
      <c r="B3557">
        <v>-1.2977681172273401</v>
      </c>
      <c r="C3557">
        <v>-0.81152077313955995</v>
      </c>
      <c r="D3557">
        <v>-1.6413900489280899</v>
      </c>
      <c r="E3557">
        <v>-0.12029125229394</v>
      </c>
      <c r="F3557">
        <v>-0.21906755950485901</v>
      </c>
    </row>
    <row r="3558" spans="1:6" x14ac:dyDescent="0.35">
      <c r="A3558">
        <v>-0.91362504094867203</v>
      </c>
      <c r="B3558">
        <v>-1.2529178447134399</v>
      </c>
      <c r="C3558">
        <v>-0.75606925028018601</v>
      </c>
      <c r="D3558">
        <v>-1.64064152933568</v>
      </c>
      <c r="E3558">
        <v>-8.5896267232525303E-2</v>
      </c>
      <c r="F3558">
        <v>-0.24135907863613601</v>
      </c>
    </row>
    <row r="3559" spans="1:6" x14ac:dyDescent="0.35">
      <c r="A3559">
        <v>-0.944874558780045</v>
      </c>
      <c r="B3559">
        <v>-1.2190412082073201</v>
      </c>
      <c r="C3559">
        <v>-0.72199808089028195</v>
      </c>
      <c r="D3559">
        <v>-1.6375454879198601</v>
      </c>
      <c r="E3559">
        <v>-5.2908801510481399E-2</v>
      </c>
      <c r="F3559">
        <v>-0.25828320490598999</v>
      </c>
    </row>
    <row r="3560" spans="1:6" x14ac:dyDescent="0.35">
      <c r="A3560">
        <v>-0.97098130334057597</v>
      </c>
      <c r="B3560">
        <v>-1.1912102267728799</v>
      </c>
      <c r="C3560">
        <v>-0.68658037850329301</v>
      </c>
      <c r="D3560">
        <v>-1.6307345211385</v>
      </c>
      <c r="E3560">
        <v>-2.2158633288880299E-2</v>
      </c>
      <c r="F3560">
        <v>-0.27070317892402102</v>
      </c>
    </row>
    <row r="3561" spans="1:6" x14ac:dyDescent="0.35">
      <c r="A3561">
        <v>-0.99425790041389694</v>
      </c>
      <c r="B3561">
        <v>-1.1694520604846499</v>
      </c>
      <c r="C3561">
        <v>-0.64685664133724996</v>
      </c>
      <c r="D3561">
        <v>-1.6202552736857401</v>
      </c>
      <c r="E3561">
        <v>3.5884477013761302E-3</v>
      </c>
      <c r="F3561">
        <v>-0.28025041570746001</v>
      </c>
    </row>
    <row r="3562" spans="1:6" x14ac:dyDescent="0.35">
      <c r="A3562">
        <v>-1.0118479088965899</v>
      </c>
      <c r="B3562">
        <v>-1.1547313655759299</v>
      </c>
      <c r="C3562">
        <v>-0.60906753816366499</v>
      </c>
      <c r="D3562">
        <v>-1.60622839338182</v>
      </c>
      <c r="E3562">
        <v>2.32117643061319E-2</v>
      </c>
      <c r="F3562">
        <v>-0.28570926584917999</v>
      </c>
    </row>
    <row r="3563" spans="1:6" x14ac:dyDescent="0.35">
      <c r="A3563">
        <v>-1.0200451155702199</v>
      </c>
      <c r="B3563">
        <v>-1.14830372405083</v>
      </c>
      <c r="C3563">
        <v>-0.58147649623986297</v>
      </c>
      <c r="D3563">
        <v>-1.5873919246386901</v>
      </c>
      <c r="E3563">
        <v>2.9912640603070698E-2</v>
      </c>
      <c r="F3563">
        <v>-0.28235934833184101</v>
      </c>
    </row>
    <row r="3564" spans="1:6" x14ac:dyDescent="0.35">
      <c r="A3564">
        <v>-1.0204580514711401</v>
      </c>
      <c r="B3564">
        <v>-1.1477377873246</v>
      </c>
      <c r="C3564">
        <v>-0.56429008906741096</v>
      </c>
      <c r="D3564">
        <v>-1.5681010201651899</v>
      </c>
      <c r="E3564">
        <v>3.0347858143748501E-2</v>
      </c>
      <c r="F3564">
        <v>-0.273785981120993</v>
      </c>
    </row>
    <row r="3565" spans="1:6" x14ac:dyDescent="0.35">
      <c r="A3565">
        <v>-1.0092591169964</v>
      </c>
      <c r="B3565">
        <v>-1.1546686727436499</v>
      </c>
      <c r="C3565">
        <v>-0.56376872042149695</v>
      </c>
      <c r="D3565">
        <v>-1.54998728526153</v>
      </c>
      <c r="E3565">
        <v>2.2343679096634799E-2</v>
      </c>
      <c r="F3565">
        <v>-0.26660601782666798</v>
      </c>
    </row>
    <row r="3566" spans="1:6" x14ac:dyDescent="0.35">
      <c r="A3566">
        <v>-0.98384695174910597</v>
      </c>
      <c r="B3566">
        <v>-1.1708628568802599</v>
      </c>
      <c r="C3566">
        <v>-0.58086838342532698</v>
      </c>
      <c r="D3566">
        <v>-1.5339615772060899</v>
      </c>
      <c r="E3566">
        <v>9.03392287856007E-3</v>
      </c>
      <c r="F3566">
        <v>-0.26383944731644199</v>
      </c>
    </row>
    <row r="3567" spans="1:6" x14ac:dyDescent="0.35">
      <c r="A3567">
        <v>-0.94978815577537501</v>
      </c>
      <c r="B3567">
        <v>-1.1911680738588799</v>
      </c>
      <c r="C3567">
        <v>-0.60770261760591904</v>
      </c>
      <c r="D3567">
        <v>-1.5194971036518401</v>
      </c>
      <c r="E3567">
        <v>-1.4695728953457001E-2</v>
      </c>
      <c r="F3567">
        <v>-0.25999565901777</v>
      </c>
    </row>
    <row r="3568" spans="1:6" x14ac:dyDescent="0.35">
      <c r="A3568">
        <v>-0.89722094794807905</v>
      </c>
      <c r="B3568">
        <v>-1.21569987861438</v>
      </c>
      <c r="C3568">
        <v>-0.65223972725781298</v>
      </c>
      <c r="D3568">
        <v>-1.5055936620493899</v>
      </c>
      <c r="E3568">
        <v>-2.9501059003774401E-2</v>
      </c>
      <c r="F3568">
        <v>-0.25309772315792001</v>
      </c>
    </row>
    <row r="3569" spans="1:6" x14ac:dyDescent="0.35">
      <c r="A3569">
        <v>-0.85718973032649104</v>
      </c>
      <c r="B3569">
        <v>-1.2387580211617299</v>
      </c>
      <c r="C3569">
        <v>-0.67976187345536998</v>
      </c>
      <c r="D3569">
        <v>-1.49478395343204</v>
      </c>
      <c r="E3569">
        <v>-7.6764169643164196E-2</v>
      </c>
      <c r="F3569">
        <v>-0.23273417826689599</v>
      </c>
    </row>
    <row r="3570" spans="1:6" x14ac:dyDescent="0.35">
      <c r="A3570">
        <v>-0.83981894461906603</v>
      </c>
      <c r="B3570">
        <v>-1.25508378377269</v>
      </c>
      <c r="C3570">
        <v>-0.68490291158982997</v>
      </c>
      <c r="D3570">
        <v>-1.4914980382499901</v>
      </c>
      <c r="E3570">
        <v>-0.121759189826132</v>
      </c>
      <c r="F3570">
        <v>-0.21137911757024999</v>
      </c>
    </row>
    <row r="3571" spans="1:6" x14ac:dyDescent="0.35">
      <c r="A3571">
        <v>-0.83738828454591496</v>
      </c>
      <c r="B3571">
        <v>-1.26559201758856</v>
      </c>
      <c r="C3571">
        <v>-0.66953685565675602</v>
      </c>
      <c r="D3571">
        <v>-1.4846753262247001</v>
      </c>
      <c r="E3571">
        <v>-0.16557188301148901</v>
      </c>
      <c r="F3571">
        <v>-0.20377051464719501</v>
      </c>
    </row>
    <row r="3572" spans="1:6" x14ac:dyDescent="0.35">
      <c r="A3572">
        <v>-0.82002588629862105</v>
      </c>
      <c r="B3572">
        <v>-1.28206147332105</v>
      </c>
      <c r="C3572">
        <v>-0.666372858976645</v>
      </c>
      <c r="D3572">
        <v>-1.47318085874354</v>
      </c>
      <c r="E3572">
        <v>-0.20415389628356101</v>
      </c>
      <c r="F3572">
        <v>-0.20857534678502199</v>
      </c>
    </row>
    <row r="3573" spans="1:6" x14ac:dyDescent="0.35">
      <c r="A3573">
        <v>-0.79594289718368005</v>
      </c>
      <c r="B3573">
        <v>-1.3014934242996301</v>
      </c>
      <c r="C3573">
        <v>-0.66924571391934295</v>
      </c>
      <c r="D3573">
        <v>-1.4600538298922801</v>
      </c>
      <c r="E3573">
        <v>-0.24290292273209499</v>
      </c>
      <c r="F3573">
        <v>-0.21091429593345501</v>
      </c>
    </row>
    <row r="3574" spans="1:6" x14ac:dyDescent="0.35">
      <c r="A3574">
        <v>-0.719684417739057</v>
      </c>
      <c r="B3574">
        <v>-1.3217443055109199</v>
      </c>
      <c r="C3574">
        <v>-0.72879548792264104</v>
      </c>
      <c r="D3574">
        <v>-1.45343270988384</v>
      </c>
      <c r="E3574">
        <v>-0.28844882736126098</v>
      </c>
      <c r="F3574">
        <v>-0.19709328215514199</v>
      </c>
    </row>
    <row r="3575" spans="1:6" x14ac:dyDescent="0.35">
      <c r="A3575">
        <v>-0.58908157335802303</v>
      </c>
      <c r="B3575">
        <v>-1.35423323859948</v>
      </c>
      <c r="C3575">
        <v>-0.83870094358443104</v>
      </c>
      <c r="D3575">
        <v>-1.4521654878257</v>
      </c>
      <c r="E3575">
        <v>-0.33734997430643598</v>
      </c>
      <c r="F3575">
        <v>-0.18419659568011801</v>
      </c>
    </row>
    <row r="3576" spans="1:6" x14ac:dyDescent="0.35">
      <c r="A3576">
        <v>-0.440677035299538</v>
      </c>
      <c r="B3576">
        <v>-1.3873727130370701</v>
      </c>
      <c r="C3576">
        <v>-0.971035381674616</v>
      </c>
      <c r="D3576">
        <v>-1.45216084321904</v>
      </c>
      <c r="E3576">
        <v>-0.37932526231551</v>
      </c>
      <c r="F3576">
        <v>-0.180591027470757</v>
      </c>
    </row>
    <row r="3577" spans="1:6" x14ac:dyDescent="0.35">
      <c r="A3577">
        <v>-0.287278172522408</v>
      </c>
      <c r="B3577">
        <v>-1.4053539657308201</v>
      </c>
      <c r="C3577">
        <v>-1.1162709539275799</v>
      </c>
      <c r="D3577">
        <v>-1.4536696873722299</v>
      </c>
      <c r="E3577">
        <v>-0.41409807476080002</v>
      </c>
      <c r="F3577">
        <v>-0.18225370834448601</v>
      </c>
    </row>
    <row r="3578" spans="1:6" x14ac:dyDescent="0.35">
      <c r="A3578">
        <v>-0.14508386134881299</v>
      </c>
      <c r="B3578">
        <v>-1.40909871188785</v>
      </c>
      <c r="C3578">
        <v>-1.2583961149504199</v>
      </c>
      <c r="D3578">
        <v>-1.4522200563824199</v>
      </c>
      <c r="E3578">
        <v>-0.427802472230977</v>
      </c>
      <c r="F3578">
        <v>-0.18657117539677701</v>
      </c>
    </row>
    <row r="3579" spans="1:6" x14ac:dyDescent="0.35">
      <c r="A3579">
        <v>7.2200844436674603E-3</v>
      </c>
      <c r="B3579">
        <v>-1.4082678768834</v>
      </c>
      <c r="C3579">
        <v>-1.4139974757407101</v>
      </c>
      <c r="D3579">
        <v>-1.4538852104358</v>
      </c>
      <c r="E3579">
        <v>-0.43851727561909598</v>
      </c>
      <c r="F3579">
        <v>-0.180796783448504</v>
      </c>
    </row>
    <row r="3580" spans="1:6" x14ac:dyDescent="0.35">
      <c r="A3580">
        <v>0.195151305069137</v>
      </c>
      <c r="B3580">
        <v>-1.4063602243595801</v>
      </c>
      <c r="C3580">
        <v>-1.6038565794094399</v>
      </c>
      <c r="D3580">
        <v>-1.4575091289348501</v>
      </c>
      <c r="E3580">
        <v>-0.44463271952373801</v>
      </c>
      <c r="F3580">
        <v>-0.1722336123174</v>
      </c>
    </row>
    <row r="3581" spans="1:6" x14ac:dyDescent="0.35">
      <c r="A3581">
        <v>0.33728494290479</v>
      </c>
      <c r="B3581">
        <v>-1.4028635593671901</v>
      </c>
      <c r="C3581">
        <v>-1.74616755306618</v>
      </c>
      <c r="D3581">
        <v>-1.4595882824780799</v>
      </c>
      <c r="E3581">
        <v>-0.44529935275595101</v>
      </c>
      <c r="F3581">
        <v>-0.16659418698317199</v>
      </c>
    </row>
    <row r="3582" spans="1:6" x14ac:dyDescent="0.35">
      <c r="A3582">
        <v>0.443839844100262</v>
      </c>
      <c r="B3582">
        <v>-1.40018171913622</v>
      </c>
      <c r="C3582">
        <v>-1.8554552250318701</v>
      </c>
      <c r="D3582">
        <v>-1.4626269363472699</v>
      </c>
      <c r="E3582">
        <v>-0.44566519818870298</v>
      </c>
      <c r="F3582">
        <v>-0.1581979147184</v>
      </c>
    </row>
    <row r="3583" spans="1:6" x14ac:dyDescent="0.35">
      <c r="A3583">
        <v>0.53497376709941302</v>
      </c>
      <c r="B3583">
        <v>-1.3950347692724201</v>
      </c>
      <c r="C3583">
        <v>-1.95266857727565</v>
      </c>
      <c r="D3583">
        <v>-1.4660747234753699</v>
      </c>
      <c r="E3583">
        <v>-0.44430851975945501</v>
      </c>
      <c r="F3583">
        <v>-0.149608375272924</v>
      </c>
    </row>
    <row r="3584" spans="1:6" x14ac:dyDescent="0.35">
      <c r="A3584">
        <v>0.627278115344584</v>
      </c>
      <c r="B3584">
        <v>-1.3857984435619899</v>
      </c>
      <c r="C3584">
        <v>-2.05366773391173</v>
      </c>
      <c r="D3584">
        <v>-1.46802635874109</v>
      </c>
      <c r="E3584">
        <v>-0.44066043301505797</v>
      </c>
      <c r="F3584">
        <v>-0.14498701345843701</v>
      </c>
    </row>
    <row r="3585" spans="1:6" x14ac:dyDescent="0.35">
      <c r="A3585">
        <v>0.696749617757078</v>
      </c>
      <c r="B3585">
        <v>-1.37436499243435</v>
      </c>
      <c r="C3585">
        <v>-2.1318775692788701</v>
      </c>
      <c r="D3585">
        <v>-1.4699772823834201</v>
      </c>
      <c r="E3585">
        <v>-0.43583295828160201</v>
      </c>
      <c r="F3585">
        <v>-0.141200546746681</v>
      </c>
    </row>
    <row r="3586" spans="1:6" x14ac:dyDescent="0.35">
      <c r="A3586">
        <v>0.73882611393944897</v>
      </c>
      <c r="B3586">
        <v>-1.36584464806405</v>
      </c>
      <c r="C3586">
        <v>-2.18009223377349</v>
      </c>
      <c r="D3586">
        <v>-1.4712216522056101</v>
      </c>
      <c r="E3586">
        <v>-0.42972396479112601</v>
      </c>
      <c r="F3586">
        <v>-0.13891161188537801</v>
      </c>
    </row>
    <row r="3587" spans="1:6" x14ac:dyDescent="0.35">
      <c r="A3587">
        <v>0.76945300619385903</v>
      </c>
      <c r="B3587">
        <v>-1.35769826242032</v>
      </c>
      <c r="C3587">
        <v>-2.2120516014843701</v>
      </c>
      <c r="D3587">
        <v>-1.47202669684668</v>
      </c>
      <c r="E3587">
        <v>-0.42573295354618301</v>
      </c>
      <c r="F3587">
        <v>-0.13758068079048399</v>
      </c>
    </row>
    <row r="3588" spans="1:6" x14ac:dyDescent="0.35">
      <c r="A3588">
        <v>0.80425883467093395</v>
      </c>
      <c r="B3588">
        <v>-1.3495191697586499</v>
      </c>
      <c r="C3588">
        <v>-2.2438617780024201</v>
      </c>
      <c r="D3588">
        <v>-1.4718878601557499</v>
      </c>
      <c r="E3588">
        <v>-0.424571166593948</v>
      </c>
      <c r="F3588">
        <v>-0.13754965404847799</v>
      </c>
    </row>
    <row r="3589" spans="1:6" x14ac:dyDescent="0.35">
      <c r="A3589">
        <v>0.83746962665444202</v>
      </c>
      <c r="B3589">
        <v>-1.3403968255318099</v>
      </c>
      <c r="C3589">
        <v>-2.26912201297261</v>
      </c>
      <c r="D3589">
        <v>-1.47134710642927</v>
      </c>
      <c r="E3589">
        <v>-0.42582277281454001</v>
      </c>
      <c r="F3589">
        <v>-0.13848825623240199</v>
      </c>
    </row>
    <row r="3590" spans="1:6" x14ac:dyDescent="0.35">
      <c r="A3590">
        <v>0.862219110209415</v>
      </c>
      <c r="B3590">
        <v>-1.33423503362722</v>
      </c>
      <c r="C3590">
        <v>-2.2871666317894501</v>
      </c>
      <c r="D3590">
        <v>-1.4699606818219599</v>
      </c>
      <c r="E3590">
        <v>-0.428137707029834</v>
      </c>
      <c r="F3590">
        <v>-0.140227252006345</v>
      </c>
    </row>
    <row r="3591" spans="1:6" x14ac:dyDescent="0.35">
      <c r="A3591">
        <v>0.88148393391871205</v>
      </c>
      <c r="B3591">
        <v>-1.32943197124979</v>
      </c>
      <c r="C3591">
        <v>-2.3031644005239098</v>
      </c>
      <c r="D3591">
        <v>-1.4687015154563401</v>
      </c>
      <c r="E3591">
        <v>-0.43121551973115202</v>
      </c>
      <c r="F3591">
        <v>-0.141893642281709</v>
      </c>
    </row>
    <row r="3592" spans="1:6" x14ac:dyDescent="0.35">
      <c r="A3592">
        <v>0.89980488723866503</v>
      </c>
      <c r="B3592">
        <v>-1.32464458775135</v>
      </c>
      <c r="C3592">
        <v>-2.3229744968142598</v>
      </c>
      <c r="D3592">
        <v>-1.4674317921165501</v>
      </c>
      <c r="E3592">
        <v>-0.43397691957891199</v>
      </c>
      <c r="F3592">
        <v>-0.14318941371726099</v>
      </c>
    </row>
    <row r="3593" spans="1:6" x14ac:dyDescent="0.35">
      <c r="A3593">
        <v>0.91228803768204203</v>
      </c>
      <c r="B3593">
        <v>-1.3191946584709699</v>
      </c>
      <c r="C3593">
        <v>-2.3429776331105798</v>
      </c>
      <c r="D3593">
        <v>-1.4667969805853101</v>
      </c>
      <c r="E3593">
        <v>-0.436557831316778</v>
      </c>
      <c r="F3593">
        <v>-0.14414791518942899</v>
      </c>
    </row>
    <row r="3594" spans="1:6" x14ac:dyDescent="0.35">
      <c r="A3594">
        <v>0.91494972894631799</v>
      </c>
      <c r="B3594">
        <v>-1.31259931369754</v>
      </c>
      <c r="C3594">
        <v>-2.3583190419404501</v>
      </c>
      <c r="D3594">
        <v>-1.46575153716867</v>
      </c>
      <c r="E3594">
        <v>-0.438609967768741</v>
      </c>
      <c r="F3594">
        <v>-0.14519917281904099</v>
      </c>
    </row>
    <row r="3595" spans="1:6" x14ac:dyDescent="0.35">
      <c r="A3595">
        <v>0.911795679511341</v>
      </c>
      <c r="B3595">
        <v>-1.3052143791973501</v>
      </c>
      <c r="C3595">
        <v>-2.3703917327894901</v>
      </c>
      <c r="D3595">
        <v>-1.4650067476264399</v>
      </c>
      <c r="E3595">
        <v>-0.44015942534665298</v>
      </c>
      <c r="F3595">
        <v>-0.14594702537174301</v>
      </c>
    </row>
    <row r="3596" spans="1:6" x14ac:dyDescent="0.35">
      <c r="A3596">
        <v>0.909483924603676</v>
      </c>
      <c r="B3596">
        <v>-1.29831291089863</v>
      </c>
      <c r="C3596">
        <v>-2.3830589248302498</v>
      </c>
      <c r="D3596">
        <v>-1.46410931840481</v>
      </c>
      <c r="E3596">
        <v>-0.44121072713095</v>
      </c>
      <c r="F3596">
        <v>-0.14706620654381899</v>
      </c>
    </row>
    <row r="3597" spans="1:6" x14ac:dyDescent="0.35">
      <c r="A3597">
        <v>0.90536622995516702</v>
      </c>
      <c r="B3597">
        <v>-1.2908155841086399</v>
      </c>
      <c r="C3597">
        <v>-2.3898528492163398</v>
      </c>
      <c r="D3597">
        <v>-1.4634977429460301</v>
      </c>
      <c r="E3597">
        <v>-0.44173384146668998</v>
      </c>
      <c r="F3597">
        <v>-0.14783583542475601</v>
      </c>
    </row>
    <row r="3598" spans="1:6" x14ac:dyDescent="0.35">
      <c r="A3598">
        <v>0.90583888774400001</v>
      </c>
      <c r="B3598">
        <v>-1.2850317297191201</v>
      </c>
      <c r="C3598">
        <v>-2.39451021355084</v>
      </c>
      <c r="D3598">
        <v>-1.46341962997019</v>
      </c>
      <c r="E3598">
        <v>-0.44159008716581499</v>
      </c>
      <c r="F3598">
        <v>-0.148323460594841</v>
      </c>
    </row>
    <row r="3599" spans="1:6" x14ac:dyDescent="0.35">
      <c r="A3599">
        <v>0.91438655437354899</v>
      </c>
      <c r="B3599">
        <v>-1.2788216347364201</v>
      </c>
      <c r="C3599">
        <v>-2.4010170268613198</v>
      </c>
      <c r="D3599">
        <v>-1.46253888855433</v>
      </c>
      <c r="E3599">
        <v>-0.44101963505182301</v>
      </c>
      <c r="F3599">
        <v>-0.149748504611938</v>
      </c>
    </row>
    <row r="3600" spans="1:6" x14ac:dyDescent="0.35">
      <c r="A3600">
        <v>0.93260167562959795</v>
      </c>
      <c r="B3600">
        <v>-1.2732403724463499</v>
      </c>
      <c r="C3600">
        <v>-2.4134808613764598</v>
      </c>
      <c r="D3600">
        <v>-1.46198964652529</v>
      </c>
      <c r="E3600">
        <v>-0.44022539417546103</v>
      </c>
      <c r="F3600">
        <v>-0.15085327273472501</v>
      </c>
    </row>
    <row r="3601" spans="1:6" x14ac:dyDescent="0.35">
      <c r="A3601">
        <v>0.95170273776160996</v>
      </c>
      <c r="B3601">
        <v>-1.2679878468209</v>
      </c>
      <c r="C3601">
        <v>-2.4276781713807201</v>
      </c>
      <c r="D3601">
        <v>-1.46169270976489</v>
      </c>
      <c r="E3601">
        <v>-0.43914631828296902</v>
      </c>
      <c r="F3601">
        <v>-0.15185679312469899</v>
      </c>
    </row>
    <row r="3602" spans="1:6" x14ac:dyDescent="0.35">
      <c r="A3602">
        <v>0.96575978310052601</v>
      </c>
      <c r="B3602">
        <v>-1.26313031968649</v>
      </c>
      <c r="C3602">
        <v>-2.4413408165347499</v>
      </c>
      <c r="D3602">
        <v>-1.4610595308256</v>
      </c>
      <c r="E3602">
        <v>-0.43803645003464398</v>
      </c>
      <c r="F3602">
        <v>-0.15323388418189901</v>
      </c>
    </row>
    <row r="3603" spans="1:6" x14ac:dyDescent="0.35">
      <c r="A3603">
        <v>0.97568104612024398</v>
      </c>
      <c r="B3603">
        <v>-1.25658769477795</v>
      </c>
      <c r="C3603">
        <v>-2.4613988341957</v>
      </c>
      <c r="D3603">
        <v>-1.4604326030129799</v>
      </c>
      <c r="E3603">
        <v>-0.43678035139850702</v>
      </c>
      <c r="F3603">
        <v>-0.15444038621004599</v>
      </c>
    </row>
    <row r="3604" spans="1:6" x14ac:dyDescent="0.35">
      <c r="A3604">
        <v>0.98514727015551395</v>
      </c>
      <c r="B3604">
        <v>-1.2489863330425801</v>
      </c>
      <c r="C3604">
        <v>-2.4826298542903298</v>
      </c>
      <c r="D3604">
        <v>-1.46000478494604</v>
      </c>
      <c r="E3604">
        <v>-0.43657981302981502</v>
      </c>
      <c r="F3604">
        <v>-0.15525715441881399</v>
      </c>
    </row>
    <row r="3605" spans="1:6" x14ac:dyDescent="0.35">
      <c r="A3605">
        <v>0.99276075729741098</v>
      </c>
      <c r="B3605">
        <v>-1.24088489584202</v>
      </c>
      <c r="C3605">
        <v>-2.50016741485436</v>
      </c>
      <c r="D3605">
        <v>-1.4594410275330201</v>
      </c>
      <c r="E3605">
        <v>-0.43711132712214701</v>
      </c>
      <c r="F3605">
        <v>-0.155720684645826</v>
      </c>
    </row>
    <row r="3606" spans="1:6" x14ac:dyDescent="0.35">
      <c r="A3606">
        <v>1.0001064338157699</v>
      </c>
      <c r="B3606">
        <v>-1.23312394009725</v>
      </c>
      <c r="C3606">
        <v>-2.5130227718507498</v>
      </c>
      <c r="D3606">
        <v>-1.4590138648567299</v>
      </c>
      <c r="E3606">
        <v>-0.43851681172666901</v>
      </c>
      <c r="F3606">
        <v>-0.155889626128458</v>
      </c>
    </row>
    <row r="3607" spans="1:6" x14ac:dyDescent="0.35">
      <c r="A3607">
        <v>1.0103762466236601</v>
      </c>
      <c r="B3607">
        <v>-1.2254018835312399</v>
      </c>
      <c r="C3607">
        <v>-2.5237659507503398</v>
      </c>
      <c r="D3607">
        <v>-1.45869165552451</v>
      </c>
      <c r="E3607">
        <v>-0.44026293365338098</v>
      </c>
      <c r="F3607">
        <v>-0.155830027260287</v>
      </c>
    </row>
    <row r="3608" spans="1:6" x14ac:dyDescent="0.35">
      <c r="A3608">
        <v>1.02815619182109</v>
      </c>
      <c r="B3608">
        <v>-1.2185066905894</v>
      </c>
      <c r="C3608">
        <v>-2.5394478981148199</v>
      </c>
      <c r="D3608">
        <v>-1.4582688055188999</v>
      </c>
      <c r="E3608">
        <v>-0.44152305826000998</v>
      </c>
      <c r="F3608">
        <v>-0.15583075533744001</v>
      </c>
    </row>
    <row r="3609" spans="1:6" x14ac:dyDescent="0.35">
      <c r="A3609">
        <v>1.0456338295242</v>
      </c>
      <c r="B3609">
        <v>-1.21108762266834</v>
      </c>
      <c r="C3609">
        <v>-2.5544735386206101</v>
      </c>
      <c r="D3609">
        <v>-1.4582023442524299</v>
      </c>
      <c r="E3609">
        <v>-0.44283995727028103</v>
      </c>
      <c r="F3609">
        <v>-0.15550063188368099</v>
      </c>
    </row>
    <row r="3610" spans="1:6" x14ac:dyDescent="0.35">
      <c r="A3610">
        <v>1.0613339835154001</v>
      </c>
      <c r="B3610">
        <v>-1.20352883261798</v>
      </c>
      <c r="C3610">
        <v>-2.5691227841868098</v>
      </c>
      <c r="D3610">
        <v>-1.4584908382389801</v>
      </c>
      <c r="E3610">
        <v>-0.44436028646285902</v>
      </c>
      <c r="F3610">
        <v>-0.15500888981848701</v>
      </c>
    </row>
    <row r="3611" spans="1:6" x14ac:dyDescent="0.35">
      <c r="A3611">
        <v>1.0747770149406299</v>
      </c>
      <c r="B3611">
        <v>-1.19519346195106</v>
      </c>
      <c r="C3611">
        <v>-2.5838473898491201</v>
      </c>
      <c r="D3611">
        <v>-1.4583374036077099</v>
      </c>
      <c r="E3611">
        <v>-0.445361848025426</v>
      </c>
      <c r="F3611">
        <v>-0.15495235887446901</v>
      </c>
    </row>
    <row r="3612" spans="1:6" x14ac:dyDescent="0.35">
      <c r="A3612">
        <v>1.0841733982250701</v>
      </c>
      <c r="B3612">
        <v>-1.1865923158634899</v>
      </c>
      <c r="C3612">
        <v>-2.5965118843864698</v>
      </c>
      <c r="D3612">
        <v>-1.45818449561537</v>
      </c>
      <c r="E3612">
        <v>-0.44636357824321099</v>
      </c>
      <c r="F3612">
        <v>-0.15489598782247299</v>
      </c>
    </row>
    <row r="3613" spans="1:6" x14ac:dyDescent="0.35">
      <c r="A3613">
        <v>1.0927592633652501</v>
      </c>
      <c r="B3613">
        <v>-1.17814404226281</v>
      </c>
      <c r="C3613">
        <v>-2.6085605668913501</v>
      </c>
      <c r="D3613">
        <v>-1.4580292511394799</v>
      </c>
      <c r="E3613">
        <v>-0.44751198027464001</v>
      </c>
      <c r="F3613">
        <v>-0.15501010843963101</v>
      </c>
    </row>
    <row r="3614" spans="1:6" x14ac:dyDescent="0.35">
      <c r="A3614">
        <v>1.10084736184599</v>
      </c>
      <c r="B3614">
        <v>-1.1699755544794299</v>
      </c>
      <c r="C3614">
        <v>-2.6200179160814701</v>
      </c>
      <c r="D3614">
        <v>-1.4578658647660301</v>
      </c>
      <c r="E3614">
        <v>-0.449100404437273</v>
      </c>
      <c r="F3614">
        <v>-0.155636066741389</v>
      </c>
    </row>
    <row r="3615" spans="1:6" x14ac:dyDescent="0.35">
      <c r="A3615">
        <v>1.11016304679043</v>
      </c>
      <c r="B3615">
        <v>-1.16360740570845</v>
      </c>
      <c r="C3615">
        <v>-2.63141500777916</v>
      </c>
      <c r="D3615">
        <v>-1.4573935018673101</v>
      </c>
      <c r="E3615">
        <v>-0.45064398688339502</v>
      </c>
      <c r="F3615">
        <v>-0.15628863232653001</v>
      </c>
    </row>
    <row r="3616" spans="1:6" x14ac:dyDescent="0.35">
      <c r="A3616">
        <v>1.11894221075669</v>
      </c>
      <c r="B3616">
        <v>-1.1568936024635801</v>
      </c>
      <c r="C3616">
        <v>-2.6423647084969701</v>
      </c>
      <c r="D3616">
        <v>-1.4569123708724201</v>
      </c>
      <c r="E3616">
        <v>-0.45262815083525099</v>
      </c>
      <c r="F3616">
        <v>-0.15745561134145999</v>
      </c>
    </row>
    <row r="3617" spans="1:6" x14ac:dyDescent="0.35">
      <c r="A3617">
        <v>1.13433021027963</v>
      </c>
      <c r="B3617">
        <v>-1.1468464058362</v>
      </c>
      <c r="C3617">
        <v>-2.6600905802003698</v>
      </c>
      <c r="D3617">
        <v>-1.4563681947902201</v>
      </c>
      <c r="E3617">
        <v>-0.45442856022255701</v>
      </c>
      <c r="F3617">
        <v>-0.15871684014675699</v>
      </c>
    </row>
    <row r="3618" spans="1:6" x14ac:dyDescent="0.35">
      <c r="A3618">
        <v>1.15135476228721</v>
      </c>
      <c r="B3618">
        <v>-1.1343649584686499</v>
      </c>
      <c r="C3618">
        <v>-2.67927478628636</v>
      </c>
      <c r="D3618">
        <v>-1.4561600822796701</v>
      </c>
      <c r="E3618">
        <v>-0.456555559477205</v>
      </c>
      <c r="F3618">
        <v>-0.15994379130245501</v>
      </c>
    </row>
    <row r="3619" spans="1:6" x14ac:dyDescent="0.35">
      <c r="A3619">
        <v>1.17047215731479</v>
      </c>
      <c r="B3619">
        <v>-1.1199657969924</v>
      </c>
      <c r="C3619">
        <v>-2.69967926721097</v>
      </c>
      <c r="D3619">
        <v>-1.45608981175652</v>
      </c>
      <c r="E3619">
        <v>-0.46000296080467701</v>
      </c>
      <c r="F3619">
        <v>-0.16139277458708801</v>
      </c>
    </row>
    <row r="3620" spans="1:6" x14ac:dyDescent="0.35">
      <c r="A3620">
        <v>1.1908314533467399</v>
      </c>
      <c r="B3620">
        <v>-1.1041469678181799</v>
      </c>
      <c r="C3620">
        <v>-2.7195401060087598</v>
      </c>
      <c r="D3620">
        <v>-1.4559508556292799</v>
      </c>
      <c r="E3620">
        <v>-0.46475076958372602</v>
      </c>
      <c r="F3620">
        <v>-0.162474110437135</v>
      </c>
    </row>
    <row r="3621" spans="1:6" x14ac:dyDescent="0.35">
      <c r="A3621">
        <v>1.21336239432054</v>
      </c>
      <c r="B3621">
        <v>-1.0869262416246199</v>
      </c>
      <c r="C3621">
        <v>-2.7389561000413698</v>
      </c>
      <c r="D3621">
        <v>-1.45621478591598</v>
      </c>
      <c r="E3621">
        <v>-0.47046211041496699</v>
      </c>
      <c r="F3621">
        <v>-0.163951064078869</v>
      </c>
    </row>
    <row r="3622" spans="1:6" x14ac:dyDescent="0.35">
      <c r="A3622">
        <v>1.23858283778269</v>
      </c>
      <c r="B3622">
        <v>-1.0689327661871799</v>
      </c>
      <c r="C3622">
        <v>-2.76008688294477</v>
      </c>
      <c r="D3622">
        <v>-1.4568558304296</v>
      </c>
      <c r="E3622">
        <v>-0.47786654240936099</v>
      </c>
      <c r="F3622">
        <v>-0.16591224822529199</v>
      </c>
    </row>
    <row r="3623" spans="1:6" x14ac:dyDescent="0.35">
      <c r="A3623">
        <v>1.26327131955897</v>
      </c>
      <c r="B3623">
        <v>-1.04999190956619</v>
      </c>
      <c r="C3623">
        <v>-2.7810739668381101</v>
      </c>
      <c r="D3623">
        <v>-1.4560708939610001</v>
      </c>
      <c r="E3623">
        <v>-0.48801847414467597</v>
      </c>
      <c r="F3623">
        <v>-0.17206196931522399</v>
      </c>
    </row>
    <row r="3624" spans="1:6" x14ac:dyDescent="0.35">
      <c r="A3624">
        <v>1.28969720710158</v>
      </c>
      <c r="B3624">
        <v>-1.0305800390723301</v>
      </c>
      <c r="C3624">
        <v>-2.8050704019906099</v>
      </c>
      <c r="D3624">
        <v>-1.4547942077893701</v>
      </c>
      <c r="E3624">
        <v>-0.50017168579784599</v>
      </c>
      <c r="F3624">
        <v>-0.17452934262081099</v>
      </c>
    </row>
    <row r="3625" spans="1:6" x14ac:dyDescent="0.35">
      <c r="A3625">
        <v>1.31617134338806</v>
      </c>
      <c r="B3625">
        <v>-1.00893606462588</v>
      </c>
      <c r="C3625">
        <v>-2.8298608597018702</v>
      </c>
      <c r="D3625">
        <v>-1.45219647151191</v>
      </c>
      <c r="E3625">
        <v>-0.51642889187418195</v>
      </c>
      <c r="F3625">
        <v>-0.17994616146592801</v>
      </c>
    </row>
    <row r="3626" spans="1:6" x14ac:dyDescent="0.35">
      <c r="A3626">
        <v>1.34041861428067</v>
      </c>
      <c r="B3626">
        <v>-0.98662682697052795</v>
      </c>
      <c r="C3626">
        <v>-2.85423722042716</v>
      </c>
      <c r="D3626">
        <v>-1.4488610979480301</v>
      </c>
      <c r="E3626">
        <v>-0.53572476725437501</v>
      </c>
      <c r="F3626">
        <v>-0.18569729198308499</v>
      </c>
    </row>
    <row r="3627" spans="1:6" x14ac:dyDescent="0.35">
      <c r="A3627">
        <v>1.36460928812481</v>
      </c>
      <c r="B3627">
        <v>-0.96483350508155497</v>
      </c>
      <c r="C3627">
        <v>-2.8808076708126502</v>
      </c>
      <c r="D3627">
        <v>-1.44492513678024</v>
      </c>
      <c r="E3627">
        <v>-0.55769058560699003</v>
      </c>
      <c r="F3627">
        <v>-0.19262277897968599</v>
      </c>
    </row>
    <row r="3628" spans="1:6" x14ac:dyDescent="0.35">
      <c r="A3628">
        <v>1.38764161829549</v>
      </c>
      <c r="B3628">
        <v>-0.94106118535326599</v>
      </c>
      <c r="C3628">
        <v>-2.9074483012281598</v>
      </c>
      <c r="D3628">
        <v>-1.44024535203694</v>
      </c>
      <c r="E3628">
        <v>-0.58592052370121395</v>
      </c>
      <c r="F3628">
        <v>-0.19866716575374099</v>
      </c>
    </row>
    <row r="3629" spans="1:6" x14ac:dyDescent="0.35">
      <c r="A3629">
        <v>1.41037740302118</v>
      </c>
      <c r="B3629">
        <v>-0.91378652842978603</v>
      </c>
      <c r="C3629">
        <v>-2.9337780824316502</v>
      </c>
      <c r="D3629">
        <v>-1.43304927916481</v>
      </c>
      <c r="E3629">
        <v>-0.61628039291542702</v>
      </c>
      <c r="F3629">
        <v>-0.20674589566250201</v>
      </c>
    </row>
    <row r="3630" spans="1:6" x14ac:dyDescent="0.35">
      <c r="A3630">
        <v>1.43098987107578</v>
      </c>
      <c r="B3630">
        <v>-0.88329237766397095</v>
      </c>
      <c r="C3630">
        <v>-2.9596680648553102</v>
      </c>
      <c r="D3630">
        <v>-1.4281523794329301</v>
      </c>
      <c r="E3630">
        <v>-0.65376025720625097</v>
      </c>
      <c r="F3630">
        <v>-0.21155348169017901</v>
      </c>
    </row>
    <row r="3631" spans="1:6" x14ac:dyDescent="0.35">
      <c r="A3631">
        <v>1.4489874519627</v>
      </c>
      <c r="B3631">
        <v>-0.85868271571253896</v>
      </c>
      <c r="C3631">
        <v>-2.9868206277014901</v>
      </c>
      <c r="D3631">
        <v>-1.41799041599183</v>
      </c>
      <c r="E3631">
        <v>-0.70780292342326301</v>
      </c>
      <c r="F3631">
        <v>-0.217824136512558</v>
      </c>
    </row>
    <row r="3632" spans="1:6" x14ac:dyDescent="0.35">
      <c r="A3632">
        <v>1.46744165962637</v>
      </c>
      <c r="B3632">
        <v>-0.83317625102924897</v>
      </c>
      <c r="C3632">
        <v>-3.0184792281600199</v>
      </c>
      <c r="D3632">
        <v>-1.40265459920706</v>
      </c>
      <c r="E3632">
        <v>-0.77048772667510501</v>
      </c>
      <c r="F3632">
        <v>-0.22962581615914299</v>
      </c>
    </row>
    <row r="3633" spans="1:6" x14ac:dyDescent="0.35">
      <c r="A3633">
        <v>1.487177380711</v>
      </c>
      <c r="B3633">
        <v>-0.80717949177432302</v>
      </c>
      <c r="C3633">
        <v>-3.0548335237991902</v>
      </c>
      <c r="D3633">
        <v>-1.38448212614192</v>
      </c>
      <c r="E3633">
        <v>-0.83397534927238404</v>
      </c>
      <c r="F3633">
        <v>-0.24413780543558</v>
      </c>
    </row>
    <row r="3634" spans="1:6" x14ac:dyDescent="0.35">
      <c r="A3634">
        <v>1.5026562377058601</v>
      </c>
      <c r="B3634">
        <v>-0.778754062890743</v>
      </c>
      <c r="C3634">
        <v>-3.0904946093071501</v>
      </c>
      <c r="D3634">
        <v>-1.3605057690632201</v>
      </c>
      <c r="E3634">
        <v>-0.90604213572731296</v>
      </c>
      <c r="F3634">
        <v>-0.26682063607058898</v>
      </c>
    </row>
    <row r="3635" spans="1:6" x14ac:dyDescent="0.35">
      <c r="A3635">
        <v>1.5106837996179701</v>
      </c>
      <c r="B3635">
        <v>-0.75091446666517403</v>
      </c>
      <c r="C3635">
        <v>-3.1194665968742301</v>
      </c>
      <c r="D3635">
        <v>-1.33626629308448</v>
      </c>
      <c r="E3635">
        <v>-0.98325583686252804</v>
      </c>
      <c r="F3635">
        <v>-0.29082873419062499</v>
      </c>
    </row>
    <row r="3636" spans="1:6" x14ac:dyDescent="0.35">
      <c r="A3636">
        <v>1.51434351176801</v>
      </c>
      <c r="B3636">
        <v>-0.71927173053141702</v>
      </c>
      <c r="C3636">
        <v>-3.1394769840302899</v>
      </c>
      <c r="D3636">
        <v>-1.2980879703699899</v>
      </c>
      <c r="E3636">
        <v>-1.0687716457458301</v>
      </c>
      <c r="F3636">
        <v>-0.33034093143817</v>
      </c>
    </row>
    <row r="3637" spans="1:6" x14ac:dyDescent="0.35">
      <c r="A3637">
        <v>1.5193313718061401</v>
      </c>
      <c r="B3637">
        <v>-0.68097222196051799</v>
      </c>
      <c r="C3637">
        <v>3.12812013972394</v>
      </c>
      <c r="D3637">
        <v>-1.2590021997032901</v>
      </c>
      <c r="E3637">
        <v>-1.1512076882862601</v>
      </c>
      <c r="F3637">
        <v>-0.37224926816835002</v>
      </c>
    </row>
    <row r="3638" spans="1:6" x14ac:dyDescent="0.35">
      <c r="A3638">
        <v>1.5242289835759699</v>
      </c>
      <c r="B3638">
        <v>-0.64184493662577102</v>
      </c>
      <c r="C3638">
        <v>3.1182959434953998</v>
      </c>
      <c r="D3638">
        <v>-1.22939305773922</v>
      </c>
      <c r="E3638">
        <v>-1.2179674505572999</v>
      </c>
      <c r="F3638">
        <v>-0.40831478255722398</v>
      </c>
    </row>
    <row r="3639" spans="1:6" x14ac:dyDescent="0.35">
      <c r="A3639">
        <v>1.5294872001795401</v>
      </c>
      <c r="B3639">
        <v>-0.61004560554586995</v>
      </c>
      <c r="C3639">
        <v>3.11273633415506</v>
      </c>
      <c r="D3639">
        <v>-1.21532183178812</v>
      </c>
      <c r="E3639">
        <v>-1.2725263634945601</v>
      </c>
      <c r="F3639">
        <v>-0.42452649459584701</v>
      </c>
    </row>
    <row r="3640" spans="1:6" x14ac:dyDescent="0.35">
      <c r="A3640">
        <v>1.53524741846219</v>
      </c>
      <c r="B3640">
        <v>-0.58583392068843099</v>
      </c>
      <c r="C3640">
        <v>3.1110458647360399</v>
      </c>
      <c r="D3640">
        <v>-1.19365878784834</v>
      </c>
      <c r="E3640">
        <v>-1.32648889874485</v>
      </c>
      <c r="F3640">
        <v>-0.44810440280512398</v>
      </c>
    </row>
    <row r="3641" spans="1:6" x14ac:dyDescent="0.35">
      <c r="A3641">
        <v>1.5416603838843601</v>
      </c>
      <c r="B3641">
        <v>-0.56670976411498497</v>
      </c>
      <c r="C3641">
        <v>3.1090712109121599</v>
      </c>
      <c r="D3641">
        <v>-1.1499152155954599</v>
      </c>
      <c r="E3641">
        <v>-1.3751293831073299</v>
      </c>
      <c r="F3641">
        <v>-0.493222873701889</v>
      </c>
    </row>
    <row r="3642" spans="1:6" x14ac:dyDescent="0.35">
      <c r="A3642">
        <v>1.5481553788428699</v>
      </c>
      <c r="B3642">
        <v>-0.54912088505349699</v>
      </c>
      <c r="C3642">
        <v>3.1048424061365001</v>
      </c>
      <c r="D3642">
        <v>-1.1486821526243201</v>
      </c>
      <c r="E3642">
        <v>-1.4242889688420499</v>
      </c>
      <c r="F3642">
        <v>-0.49648658205025498</v>
      </c>
    </row>
    <row r="3643" spans="1:6" x14ac:dyDescent="0.35">
      <c r="A3643">
        <v>1.55486104003277</v>
      </c>
      <c r="B3643">
        <v>-0.530195441665964</v>
      </c>
      <c r="C3643">
        <v>3.0948523554506799</v>
      </c>
      <c r="D3643">
        <v>-1.21491962371492</v>
      </c>
      <c r="E3643">
        <v>-1.4671580594773801</v>
      </c>
      <c r="F3643">
        <v>-0.43300244038984798</v>
      </c>
    </row>
    <row r="3644" spans="1:6" x14ac:dyDescent="0.35">
      <c r="A3644">
        <v>1.5589754623646901</v>
      </c>
      <c r="B3644">
        <v>-0.51771339394842297</v>
      </c>
      <c r="C3644">
        <v>3.0803061573682098</v>
      </c>
      <c r="D3644">
        <v>-1.44107986740872</v>
      </c>
      <c r="E3644">
        <v>-1.46185518143676</v>
      </c>
      <c r="F3644">
        <v>-0.214728088008522</v>
      </c>
    </row>
    <row r="3645" spans="1:6" x14ac:dyDescent="0.35">
      <c r="A3645">
        <v>1.5603098249841401</v>
      </c>
      <c r="B3645">
        <v>-0.51634030042911705</v>
      </c>
      <c r="C3645">
        <v>3.05987666421747</v>
      </c>
      <c r="D3645">
        <v>-1.5976215338583599</v>
      </c>
      <c r="E3645">
        <v>-1.44355769140854</v>
      </c>
      <c r="F3645">
        <v>-6.4765205771334003E-2</v>
      </c>
    </row>
    <row r="3646" spans="1:6" x14ac:dyDescent="0.35">
      <c r="A3646">
        <v>1.5596506699755099</v>
      </c>
      <c r="B3646">
        <v>-0.52175906655551396</v>
      </c>
      <c r="C3646">
        <v>3.0374634192808201</v>
      </c>
      <c r="D3646">
        <v>-1.7280172296407901</v>
      </c>
      <c r="E3646">
        <v>-1.4197642518354401</v>
      </c>
      <c r="F3646">
        <v>5.8081229457720401E-2</v>
      </c>
    </row>
    <row r="3647" spans="1:6" x14ac:dyDescent="0.35">
      <c r="A3647">
        <v>1.5573794343828999</v>
      </c>
      <c r="B3647">
        <v>-0.53111511986956905</v>
      </c>
      <c r="C3647">
        <v>3.0171277650595498</v>
      </c>
      <c r="D3647">
        <v>-1.8134148191685699</v>
      </c>
      <c r="E3647">
        <v>-1.39019143898927</v>
      </c>
      <c r="F3647">
        <v>0.13801271130581999</v>
      </c>
    </row>
    <row r="3648" spans="1:6" x14ac:dyDescent="0.35">
      <c r="A3648">
        <v>1.5537484728853701</v>
      </c>
      <c r="B3648">
        <v>-0.54688373152644798</v>
      </c>
      <c r="C3648">
        <v>3.0025202802975</v>
      </c>
      <c r="D3648">
        <v>-1.8649940510102401</v>
      </c>
      <c r="E3648">
        <v>-1.35400494439462</v>
      </c>
      <c r="F3648">
        <v>0.18776363473985999</v>
      </c>
    </row>
    <row r="3649" spans="1:6" x14ac:dyDescent="0.35">
      <c r="A3649">
        <v>1.5510986575949499</v>
      </c>
      <c r="B3649">
        <v>-0.56660046002450204</v>
      </c>
      <c r="C3649">
        <v>2.9967659231579402</v>
      </c>
      <c r="D3649">
        <v>-1.8927633067649801</v>
      </c>
      <c r="E3649">
        <v>-1.3176048315570399</v>
      </c>
      <c r="F3649">
        <v>0.214490732989772</v>
      </c>
    </row>
    <row r="3650" spans="1:6" x14ac:dyDescent="0.35">
      <c r="A3650">
        <v>1.54913548753869</v>
      </c>
      <c r="B3650">
        <v>-0.59014689747841897</v>
      </c>
      <c r="C3650">
        <v>2.9952774588581099</v>
      </c>
      <c r="D3650">
        <v>-1.8996364397933101</v>
      </c>
      <c r="E3650">
        <v>-1.2775970058225701</v>
      </c>
      <c r="F3650">
        <v>0.220369404773432</v>
      </c>
    </row>
    <row r="3651" spans="1:6" x14ac:dyDescent="0.35">
      <c r="A3651">
        <v>1.54861106918983</v>
      </c>
      <c r="B3651">
        <v>-0.61774898819129898</v>
      </c>
      <c r="C3651">
        <v>2.99627250388532</v>
      </c>
      <c r="D3651">
        <v>-1.89120753650396</v>
      </c>
      <c r="E3651">
        <v>-1.23611807001457</v>
      </c>
      <c r="F3651">
        <v>0.211217827206611</v>
      </c>
    </row>
    <row r="3652" spans="1:6" x14ac:dyDescent="0.35">
      <c r="A3652">
        <v>1.5484625375012899</v>
      </c>
      <c r="B3652">
        <v>-0.64838331665344895</v>
      </c>
      <c r="C3652">
        <v>3.0001595093195799</v>
      </c>
      <c r="D3652">
        <v>-1.87255488500467</v>
      </c>
      <c r="E3652">
        <v>-1.1925025591548499</v>
      </c>
      <c r="F3652">
        <v>0.19256840140818901</v>
      </c>
    </row>
    <row r="3653" spans="1:6" x14ac:dyDescent="0.35">
      <c r="A3653">
        <v>1.54781782101965</v>
      </c>
      <c r="B3653">
        <v>-0.68210430397933897</v>
      </c>
      <c r="C3653">
        <v>3.00625846162878</v>
      </c>
      <c r="D3653">
        <v>-1.8480080949375799</v>
      </c>
      <c r="E3653">
        <v>-1.14543967483526</v>
      </c>
      <c r="F3653">
        <v>0.168945867002708</v>
      </c>
    </row>
    <row r="3654" spans="1:6" x14ac:dyDescent="0.35">
      <c r="A3654">
        <v>1.54634826664822</v>
      </c>
      <c r="B3654">
        <v>-0.71892752491531597</v>
      </c>
      <c r="C3654">
        <v>3.0146915440153101</v>
      </c>
      <c r="D3654">
        <v>-1.82049119713103</v>
      </c>
      <c r="E3654">
        <v>-1.09721008791613</v>
      </c>
      <c r="F3654">
        <v>0.142439137696246</v>
      </c>
    </row>
    <row r="3655" spans="1:6" x14ac:dyDescent="0.35">
      <c r="A3655">
        <v>1.5440366752749499</v>
      </c>
      <c r="B3655">
        <v>-0.75927685019198499</v>
      </c>
      <c r="C3655">
        <v>3.0260092099593501</v>
      </c>
      <c r="D3655">
        <v>-1.79230331952642</v>
      </c>
      <c r="E3655">
        <v>-1.0476665341228499</v>
      </c>
      <c r="F3655">
        <v>0.116883811380502</v>
      </c>
    </row>
    <row r="3656" spans="1:6" x14ac:dyDescent="0.35">
      <c r="A3656">
        <v>1.54012129896601</v>
      </c>
      <c r="B3656">
        <v>-0.80241841873664899</v>
      </c>
      <c r="C3656">
        <v>3.0416783355518602</v>
      </c>
      <c r="D3656">
        <v>-1.7638278293860099</v>
      </c>
      <c r="E3656">
        <v>-0.99669460735521698</v>
      </c>
      <c r="F3656">
        <v>9.1715222172622596E-2</v>
      </c>
    </row>
    <row r="3657" spans="1:6" x14ac:dyDescent="0.35">
      <c r="A3657">
        <v>1.5346697037369299</v>
      </c>
      <c r="B3657">
        <v>-0.84805708986454897</v>
      </c>
      <c r="C3657">
        <v>3.06222202781569</v>
      </c>
      <c r="D3657">
        <v>-1.7367305431694799</v>
      </c>
      <c r="E3657">
        <v>-0.94490144165044099</v>
      </c>
      <c r="F3657">
        <v>6.7869291326625003E-2</v>
      </c>
    </row>
    <row r="3658" spans="1:6" x14ac:dyDescent="0.35">
      <c r="A3658">
        <v>1.52868094425276</v>
      </c>
      <c r="B3658">
        <v>-0.89582914704789496</v>
      </c>
      <c r="C3658">
        <v>3.08740406273854</v>
      </c>
      <c r="D3658">
        <v>-1.7111116568323099</v>
      </c>
      <c r="E3658">
        <v>-0.89123216991152399</v>
      </c>
      <c r="F3658">
        <v>4.6150346024484999E-2</v>
      </c>
    </row>
    <row r="3659" spans="1:6" x14ac:dyDescent="0.35">
      <c r="A3659">
        <v>1.52210564943306</v>
      </c>
      <c r="B3659">
        <v>-0.945748439756814</v>
      </c>
      <c r="C3659">
        <v>3.1164054669380898</v>
      </c>
      <c r="D3659">
        <v>-1.6876731800604501</v>
      </c>
      <c r="E3659">
        <v>-0.83680730024989203</v>
      </c>
      <c r="F3659">
        <v>2.5764482348189399E-2</v>
      </c>
    </row>
    <row r="3660" spans="1:6" x14ac:dyDescent="0.35">
      <c r="A3660">
        <v>1.5147827599052099</v>
      </c>
      <c r="B3660">
        <v>-0.99696394199803295</v>
      </c>
      <c r="C3660">
        <v>-3.1359681293791302</v>
      </c>
      <c r="D3660">
        <v>-1.6661799886611299</v>
      </c>
      <c r="E3660">
        <v>-0.78123519594963697</v>
      </c>
      <c r="F3660">
        <v>6.7419200089787901E-3</v>
      </c>
    </row>
    <row r="3661" spans="1:6" x14ac:dyDescent="0.35">
      <c r="A3661">
        <v>1.5051355116296701</v>
      </c>
      <c r="B3661">
        <v>-1.0493236599559701</v>
      </c>
      <c r="C3661">
        <v>-3.1031359334810702</v>
      </c>
      <c r="D3661">
        <v>-1.64753315427446</v>
      </c>
      <c r="E3661">
        <v>-0.72471030727047503</v>
      </c>
      <c r="F3661">
        <v>-1.03466126741591E-2</v>
      </c>
    </row>
    <row r="3662" spans="1:6" x14ac:dyDescent="0.35">
      <c r="A3662">
        <v>1.49294437636157</v>
      </c>
      <c r="B3662">
        <v>-1.1032287929164999</v>
      </c>
      <c r="C3662">
        <v>-3.0707539335912002</v>
      </c>
      <c r="D3662">
        <v>-1.6319571053268001</v>
      </c>
      <c r="E3662">
        <v>-0.66697745780797202</v>
      </c>
      <c r="F3662">
        <v>-2.4876379460324699E-2</v>
      </c>
    </row>
    <row r="3663" spans="1:6" x14ac:dyDescent="0.35">
      <c r="A3663">
        <v>1.47577313137338</v>
      </c>
      <c r="B3663">
        <v>-1.15931793494359</v>
      </c>
      <c r="C3663">
        <v>-3.0372898876260899</v>
      </c>
      <c r="D3663">
        <v>-1.61852896468318</v>
      </c>
      <c r="E3663">
        <v>-0.60870351795102595</v>
      </c>
      <c r="F3663">
        <v>-3.7794025072090197E-2</v>
      </c>
    </row>
    <row r="3664" spans="1:6" x14ac:dyDescent="0.35">
      <c r="A3664">
        <v>1.4498299488034601</v>
      </c>
      <c r="B3664">
        <v>-1.21620983465536</v>
      </c>
      <c r="C3664">
        <v>-2.99893723855971</v>
      </c>
      <c r="D3664">
        <v>-1.6071303954756899</v>
      </c>
      <c r="E3664">
        <v>-0.55199794303081695</v>
      </c>
      <c r="F3664">
        <v>-4.9960117659686901E-2</v>
      </c>
    </row>
    <row r="3665" spans="1:6" x14ac:dyDescent="0.35">
      <c r="A3665">
        <v>1.4054208590261099</v>
      </c>
      <c r="B3665">
        <v>-1.27544033261487</v>
      </c>
      <c r="C3665">
        <v>-2.9472130453687302</v>
      </c>
      <c r="D3665">
        <v>-1.5969378119131501</v>
      </c>
      <c r="E3665">
        <v>-0.49643095486189498</v>
      </c>
      <c r="F3665">
        <v>-6.1792302635866998E-2</v>
      </c>
    </row>
    <row r="3666" spans="1:6" x14ac:dyDescent="0.35">
      <c r="A3666">
        <v>1.33212779596218</v>
      </c>
      <c r="B3666">
        <v>-1.33554486727091</v>
      </c>
      <c r="C3666">
        <v>-2.8744063165377698</v>
      </c>
      <c r="D3666">
        <v>-1.5880274972378901</v>
      </c>
      <c r="E3666">
        <v>-0.44235480953888501</v>
      </c>
      <c r="F3666">
        <v>-7.3814583062930803E-2</v>
      </c>
    </row>
    <row r="3667" spans="1:6" x14ac:dyDescent="0.35">
      <c r="A3667">
        <v>1.19859675177083</v>
      </c>
      <c r="B3667">
        <v>-1.39222757067285</v>
      </c>
      <c r="C3667">
        <v>-2.74670637267372</v>
      </c>
      <c r="D3667">
        <v>-1.5809109525907801</v>
      </c>
      <c r="E3667">
        <v>-0.38917911160682001</v>
      </c>
      <c r="F3667">
        <v>-8.6669151353265694E-2</v>
      </c>
    </row>
    <row r="3668" spans="1:6" x14ac:dyDescent="0.35">
      <c r="A3668">
        <v>0.93496024354072604</v>
      </c>
      <c r="B3668">
        <v>-1.44342946122119</v>
      </c>
      <c r="C3668">
        <v>-2.4920247913959401</v>
      </c>
      <c r="D3668">
        <v>-1.5765231396162001</v>
      </c>
      <c r="E3668">
        <v>-0.33546897655859598</v>
      </c>
      <c r="F3668">
        <v>-0.10034755003559601</v>
      </c>
    </row>
    <row r="3669" spans="1:6" x14ac:dyDescent="0.35">
      <c r="A3669">
        <v>0.42137085540650998</v>
      </c>
      <c r="B3669">
        <v>-1.4715093915276201</v>
      </c>
      <c r="C3669">
        <v>-1.9912986240080099</v>
      </c>
      <c r="D3669">
        <v>-1.57520412088339</v>
      </c>
      <c r="E3669">
        <v>-0.28108636263303699</v>
      </c>
      <c r="F3669">
        <v>-0.115127247694829</v>
      </c>
    </row>
    <row r="3670" spans="1:6" x14ac:dyDescent="0.35">
      <c r="A3670">
        <v>-0.200663647663991</v>
      </c>
      <c r="B3670">
        <v>-1.4606847221656301</v>
      </c>
      <c r="C3670">
        <v>-1.38428916648542</v>
      </c>
      <c r="D3670">
        <v>-1.57829894440611</v>
      </c>
      <c r="E3670">
        <v>-0.22717441504355201</v>
      </c>
      <c r="F3670">
        <v>-0.131325724922954</v>
      </c>
    </row>
    <row r="3671" spans="1:6" x14ac:dyDescent="0.35">
      <c r="A3671">
        <v>-0.58108215016620601</v>
      </c>
      <c r="B3671">
        <v>-1.41680195403431</v>
      </c>
      <c r="C3671">
        <v>-1.01840456783778</v>
      </c>
      <c r="D3671">
        <v>-1.58619435607895</v>
      </c>
      <c r="E3671">
        <v>-0.17611715409113901</v>
      </c>
      <c r="F3671">
        <v>-0.150695639091805</v>
      </c>
    </row>
    <row r="3672" spans="1:6" x14ac:dyDescent="0.35">
      <c r="A3672">
        <v>-0.75978087669997996</v>
      </c>
      <c r="B3672">
        <v>-1.36400539656982</v>
      </c>
      <c r="C3672">
        <v>-0.85293674959965304</v>
      </c>
      <c r="D3672">
        <v>-1.5975280636215401</v>
      </c>
      <c r="E3672">
        <v>-0.12921596134326699</v>
      </c>
      <c r="F3672">
        <v>-0.174946257702177</v>
      </c>
    </row>
    <row r="3673" spans="1:6" x14ac:dyDescent="0.35">
      <c r="A3673">
        <v>-0.83955433207939101</v>
      </c>
      <c r="B3673">
        <v>-1.3135289758756401</v>
      </c>
      <c r="C3673">
        <v>-0.78218280763645998</v>
      </c>
      <c r="D3673">
        <v>-1.6111870919615501</v>
      </c>
      <c r="E3673">
        <v>-8.6599119769016297E-2</v>
      </c>
      <c r="F3673">
        <v>-0.20276435210822899</v>
      </c>
    </row>
    <row r="3674" spans="1:6" x14ac:dyDescent="0.35">
      <c r="A3674">
        <v>-0.88305924590514295</v>
      </c>
      <c r="B3674">
        <v>-1.27010884966413</v>
      </c>
      <c r="C3674">
        <v>-0.74985339682603902</v>
      </c>
      <c r="D3674">
        <v>-1.6240128030934999</v>
      </c>
      <c r="E3674">
        <v>-4.88138832716635E-2</v>
      </c>
      <c r="F3674">
        <v>-0.232581908556798</v>
      </c>
    </row>
    <row r="3675" spans="1:6" x14ac:dyDescent="0.35">
      <c r="A3675">
        <v>-0.91627135405144799</v>
      </c>
      <c r="B3675">
        <v>-1.22825612407781</v>
      </c>
      <c r="C3675">
        <v>-0.730969395049759</v>
      </c>
      <c r="D3675">
        <v>-1.6347526408830999</v>
      </c>
      <c r="E3675">
        <v>-1.9082758148584199E-2</v>
      </c>
      <c r="F3675">
        <v>-0.26477262431533799</v>
      </c>
    </row>
    <row r="3676" spans="1:6" x14ac:dyDescent="0.35">
      <c r="A3676">
        <v>-0.94327643338462097</v>
      </c>
      <c r="B3676">
        <v>-1.1866435968851501</v>
      </c>
      <c r="C3676">
        <v>-0.71977104018695603</v>
      </c>
      <c r="D3676">
        <v>-1.6419176777097799</v>
      </c>
      <c r="E3676">
        <v>4.0679712197196601E-3</v>
      </c>
      <c r="F3676">
        <v>-0.29770655313237598</v>
      </c>
    </row>
    <row r="3677" spans="1:6" x14ac:dyDescent="0.35">
      <c r="A3677">
        <v>-0.96401756646978698</v>
      </c>
      <c r="B3677">
        <v>-1.1491553847301901</v>
      </c>
      <c r="C3677">
        <v>-0.71323981376874901</v>
      </c>
      <c r="D3677">
        <v>-1.6442850298959599</v>
      </c>
      <c r="E3677">
        <v>1.8311403307960699E-2</v>
      </c>
      <c r="F3677">
        <v>-0.32203814210805998</v>
      </c>
    </row>
    <row r="3678" spans="1:6" x14ac:dyDescent="0.35">
      <c r="A3678">
        <v>-0.98240768766879805</v>
      </c>
      <c r="B3678">
        <v>-1.11689273895902</v>
      </c>
      <c r="C3678">
        <v>-0.70481856709883095</v>
      </c>
      <c r="D3678">
        <v>-1.63940162227621</v>
      </c>
      <c r="E3678">
        <v>3.1869354441575799E-2</v>
      </c>
      <c r="F3678">
        <v>-0.335072286231761</v>
      </c>
    </row>
    <row r="3679" spans="1:6" x14ac:dyDescent="0.35">
      <c r="A3679">
        <v>-0.97689172867089902</v>
      </c>
      <c r="B3679">
        <v>-1.10816888918685</v>
      </c>
      <c r="C3679">
        <v>-0.712053553303167</v>
      </c>
      <c r="D3679">
        <v>-1.6291422654907799</v>
      </c>
      <c r="E3679">
        <v>3.6356208585322902E-2</v>
      </c>
      <c r="F3679">
        <v>-0.334287041518539</v>
      </c>
    </row>
    <row r="3680" spans="1:6" x14ac:dyDescent="0.35">
      <c r="A3680">
        <v>-0.94885261292179202</v>
      </c>
      <c r="B3680">
        <v>-1.1176146333229</v>
      </c>
      <c r="C3680">
        <v>-0.72804170040759697</v>
      </c>
      <c r="D3680">
        <v>-1.6166072397333899</v>
      </c>
      <c r="E3680">
        <v>3.1369944801749497E-2</v>
      </c>
      <c r="F3680">
        <v>-0.33043384578521801</v>
      </c>
    </row>
    <row r="3681" spans="1:6" x14ac:dyDescent="0.35">
      <c r="A3681">
        <v>-0.90716693685891103</v>
      </c>
      <c r="B3681">
        <v>-1.1413242529561201</v>
      </c>
      <c r="C3681">
        <v>-0.74639261547536495</v>
      </c>
      <c r="D3681">
        <v>-1.6026462083945201</v>
      </c>
      <c r="E3681">
        <v>7.10795985253522E-3</v>
      </c>
      <c r="F3681">
        <v>-0.32341960102940898</v>
      </c>
    </row>
    <row r="3682" spans="1:6" x14ac:dyDescent="0.35">
      <c r="A3682">
        <v>-0.86233885097433305</v>
      </c>
      <c r="B3682">
        <v>-1.1690848885990099</v>
      </c>
      <c r="C3682">
        <v>-0.76728591066329899</v>
      </c>
      <c r="D3682">
        <v>-1.58892906040459</v>
      </c>
      <c r="E3682">
        <v>-2.67818215000123E-2</v>
      </c>
      <c r="F3682">
        <v>-0.314348204965332</v>
      </c>
    </row>
    <row r="3683" spans="1:6" x14ac:dyDescent="0.35">
      <c r="A3683">
        <v>-0.81194454994791898</v>
      </c>
      <c r="B3683">
        <v>-1.19671720579129</v>
      </c>
      <c r="C3683">
        <v>-0.79748755294901796</v>
      </c>
      <c r="D3683">
        <v>-1.5756353727553201</v>
      </c>
      <c r="E3683">
        <v>-6.3146196935689805E-2</v>
      </c>
      <c r="F3683">
        <v>-0.30552060938535403</v>
      </c>
    </row>
    <row r="3684" spans="1:6" x14ac:dyDescent="0.35">
      <c r="A3684">
        <v>-0.75179083424825199</v>
      </c>
      <c r="B3684">
        <v>-1.22152113143005</v>
      </c>
      <c r="C3684">
        <v>-0.84221510407317202</v>
      </c>
      <c r="D3684">
        <v>-1.5591984179995999</v>
      </c>
      <c r="E3684">
        <v>-7.1776554751744104E-2</v>
      </c>
      <c r="F3684">
        <v>-0.30901248452740598</v>
      </c>
    </row>
    <row r="3685" spans="1:6" x14ac:dyDescent="0.35">
      <c r="A3685">
        <v>-0.69928639697669803</v>
      </c>
      <c r="B3685">
        <v>-1.2405008653042</v>
      </c>
      <c r="C3685">
        <v>-0.88376390617132505</v>
      </c>
      <c r="D3685">
        <v>-1.5381750336322899</v>
      </c>
      <c r="E3685">
        <v>-9.7355317021176904E-2</v>
      </c>
      <c r="F3685">
        <v>-0.28749141248191901</v>
      </c>
    </row>
    <row r="3686" spans="1:6" x14ac:dyDescent="0.35">
      <c r="A3686">
        <v>-0.652918974712692</v>
      </c>
      <c r="B3686">
        <v>-1.2540667317663801</v>
      </c>
      <c r="C3686">
        <v>-0.91491137390994903</v>
      </c>
      <c r="D3686">
        <v>-1.51945348269018</v>
      </c>
      <c r="E3686">
        <v>-0.11526979785889301</v>
      </c>
      <c r="F3686">
        <v>-0.26374747794769499</v>
      </c>
    </row>
    <row r="3687" spans="1:6" x14ac:dyDescent="0.35">
      <c r="A3687">
        <v>-0.62041484632948996</v>
      </c>
      <c r="B3687">
        <v>-1.26407388377846</v>
      </c>
      <c r="C3687">
        <v>-0.92365993142655201</v>
      </c>
      <c r="D3687">
        <v>-1.50393487008191</v>
      </c>
      <c r="E3687">
        <v>-0.14249325565881099</v>
      </c>
      <c r="F3687">
        <v>-0.237813751875529</v>
      </c>
    </row>
    <row r="3688" spans="1:6" x14ac:dyDescent="0.35">
      <c r="A3688">
        <v>-0.604584017234301</v>
      </c>
      <c r="B3688">
        <v>-1.27427772100477</v>
      </c>
      <c r="C3688">
        <v>-0.90733041328458197</v>
      </c>
      <c r="D3688">
        <v>-1.48693894374502</v>
      </c>
      <c r="E3688">
        <v>-0.178278863701858</v>
      </c>
      <c r="F3688">
        <v>-0.21533004854469401</v>
      </c>
    </row>
    <row r="3689" spans="1:6" x14ac:dyDescent="0.35">
      <c r="A3689">
        <v>-0.58641127319316799</v>
      </c>
      <c r="B3689">
        <v>-1.2869515077091001</v>
      </c>
      <c r="C3689">
        <v>-0.886942350843135</v>
      </c>
      <c r="D3689">
        <v>-1.46537327821434</v>
      </c>
      <c r="E3689">
        <v>-0.21450033420336301</v>
      </c>
      <c r="F3689">
        <v>-0.20982748704396001</v>
      </c>
    </row>
    <row r="3690" spans="1:6" x14ac:dyDescent="0.35">
      <c r="A3690">
        <v>-0.54982163167328901</v>
      </c>
      <c r="B3690">
        <v>-1.3037498913804599</v>
      </c>
      <c r="C3690">
        <v>-0.88662204615750395</v>
      </c>
      <c r="D3690">
        <v>-1.44792226979141</v>
      </c>
      <c r="E3690">
        <v>-0.252410725532415</v>
      </c>
      <c r="F3690">
        <v>-0.19163512910032099</v>
      </c>
    </row>
    <row r="3691" spans="1:6" x14ac:dyDescent="0.35">
      <c r="A3691">
        <v>-0.47346370746566002</v>
      </c>
      <c r="B3691">
        <v>-1.3270246889485</v>
      </c>
      <c r="C3691">
        <v>-0.92634676943208305</v>
      </c>
      <c r="D3691">
        <v>-1.4475543396800199</v>
      </c>
      <c r="E3691">
        <v>-0.29844495633803803</v>
      </c>
      <c r="F3691">
        <v>-0.16092215933223</v>
      </c>
    </row>
    <row r="3692" spans="1:6" x14ac:dyDescent="0.35">
      <c r="A3692">
        <v>-0.35085718910814101</v>
      </c>
      <c r="B3692">
        <v>-1.35822052766465</v>
      </c>
      <c r="C3692">
        <v>-1.01609568336314</v>
      </c>
      <c r="D3692">
        <v>-1.4476714195778599</v>
      </c>
      <c r="E3692">
        <v>-0.34839096430354399</v>
      </c>
      <c r="F3692">
        <v>-0.15640991670580501</v>
      </c>
    </row>
    <row r="3693" spans="1:6" x14ac:dyDescent="0.35">
      <c r="A3693">
        <v>-0.220181776648221</v>
      </c>
      <c r="B3693">
        <v>-1.38115165492033</v>
      </c>
      <c r="C3693">
        <v>-1.1286987071224299</v>
      </c>
      <c r="D3693">
        <v>-1.44225436778303</v>
      </c>
      <c r="E3693">
        <v>-0.39270333294385901</v>
      </c>
      <c r="F3693">
        <v>-0.166712485788092</v>
      </c>
    </row>
    <row r="3694" spans="1:6" x14ac:dyDescent="0.35">
      <c r="A3694">
        <v>-7.3646276170805006E-2</v>
      </c>
      <c r="B3694">
        <v>-1.3858597764731</v>
      </c>
      <c r="C3694">
        <v>-1.2770177668473599</v>
      </c>
      <c r="D3694">
        <v>-1.4406967099377299</v>
      </c>
      <c r="E3694">
        <v>-0.40082762287323798</v>
      </c>
      <c r="F3694">
        <v>-0.16754548307737899</v>
      </c>
    </row>
    <row r="3695" spans="1:6" x14ac:dyDescent="0.35">
      <c r="A3695">
        <v>7.4619300592298904E-2</v>
      </c>
      <c r="B3695">
        <v>-1.38176544213875</v>
      </c>
      <c r="C3695">
        <v>-1.43342966454105</v>
      </c>
      <c r="D3695">
        <v>-1.44285090089104</v>
      </c>
      <c r="E3695">
        <v>-0.41438275211338399</v>
      </c>
      <c r="F3695">
        <v>-0.157918762480216</v>
      </c>
    </row>
    <row r="3696" spans="1:6" x14ac:dyDescent="0.35">
      <c r="A3696">
        <v>0.23621377478231201</v>
      </c>
      <c r="B3696">
        <v>-1.3798216904891001</v>
      </c>
      <c r="C3696">
        <v>-1.59963939245014</v>
      </c>
      <c r="D3696">
        <v>-1.44515318110164</v>
      </c>
      <c r="E3696">
        <v>-0.42003577658205399</v>
      </c>
      <c r="F3696">
        <v>-0.15205437574606501</v>
      </c>
    </row>
    <row r="3697" spans="1:6" x14ac:dyDescent="0.35">
      <c r="A3697">
        <v>0.35988009720293201</v>
      </c>
      <c r="B3697">
        <v>-1.3741009883442099</v>
      </c>
      <c r="C3697">
        <v>-1.72903128448887</v>
      </c>
      <c r="D3697">
        <v>-1.44325536670761</v>
      </c>
      <c r="E3697">
        <v>-0.42160623299004202</v>
      </c>
      <c r="F3697">
        <v>-0.15285064879990401</v>
      </c>
    </row>
    <row r="3698" spans="1:6" x14ac:dyDescent="0.35">
      <c r="A3698">
        <v>0.45384616567937403</v>
      </c>
      <c r="B3698">
        <v>-1.36884398589429</v>
      </c>
      <c r="C3698">
        <v>-1.8341008711484399</v>
      </c>
      <c r="D3698">
        <v>-1.4461648800585301</v>
      </c>
      <c r="E3698">
        <v>-0.42337620645983298</v>
      </c>
      <c r="F3698">
        <v>-0.14426630235652199</v>
      </c>
    </row>
    <row r="3699" spans="1:6" x14ac:dyDescent="0.35">
      <c r="A3699">
        <v>0.54507323010426401</v>
      </c>
      <c r="B3699">
        <v>-1.3597722358273501</v>
      </c>
      <c r="C3699">
        <v>-1.9383519647755001</v>
      </c>
      <c r="D3699">
        <v>-1.44876964029962</v>
      </c>
      <c r="E3699">
        <v>-0.41845455725841402</v>
      </c>
      <c r="F3699">
        <v>-0.13797587418483401</v>
      </c>
    </row>
    <row r="3700" spans="1:6" x14ac:dyDescent="0.35">
      <c r="A3700">
        <v>0.64269620771136005</v>
      </c>
      <c r="B3700">
        <v>-1.34913831120162</v>
      </c>
      <c r="C3700">
        <v>-2.0482298787227098</v>
      </c>
      <c r="D3700">
        <v>-1.4515980119970699</v>
      </c>
      <c r="E3700">
        <v>-0.41307757069934797</v>
      </c>
      <c r="F3700">
        <v>-0.13141554166328201</v>
      </c>
    </row>
    <row r="3701" spans="1:6" x14ac:dyDescent="0.35">
      <c r="A3701">
        <v>0.70920282387099398</v>
      </c>
      <c r="B3701">
        <v>-1.33933567201565</v>
      </c>
      <c r="C3701">
        <v>-2.1219356600910602</v>
      </c>
      <c r="D3701">
        <v>-1.45405278708529</v>
      </c>
      <c r="E3701">
        <v>-0.40690528918533497</v>
      </c>
      <c r="F3701">
        <v>-0.12686240415665301</v>
      </c>
    </row>
    <row r="3702" spans="1:6" x14ac:dyDescent="0.35">
      <c r="A3702">
        <v>0.747839095021679</v>
      </c>
      <c r="B3702">
        <v>-1.33212235004937</v>
      </c>
      <c r="C3702">
        <v>-2.1611233302670998</v>
      </c>
      <c r="D3702">
        <v>-1.4555508752125901</v>
      </c>
      <c r="E3702">
        <v>-0.40188568518296403</v>
      </c>
      <c r="F3702">
        <v>-0.123858393842809</v>
      </c>
    </row>
    <row r="3703" spans="1:6" x14ac:dyDescent="0.35">
      <c r="A3703">
        <v>0.77502272131609196</v>
      </c>
      <c r="B3703">
        <v>-1.3251001179026101</v>
      </c>
      <c r="C3703">
        <v>-2.1809883167164799</v>
      </c>
      <c r="D3703">
        <v>-1.45646595492485</v>
      </c>
      <c r="E3703">
        <v>-0.3979521800254</v>
      </c>
      <c r="F3703">
        <v>-0.121934415472064</v>
      </c>
    </row>
    <row r="3704" spans="1:6" x14ac:dyDescent="0.35">
      <c r="A3704">
        <v>0.81985385047454695</v>
      </c>
      <c r="B3704">
        <v>-1.3168391625416001</v>
      </c>
      <c r="C3704">
        <v>-2.2121756194849702</v>
      </c>
      <c r="D3704">
        <v>-1.4567952228496801</v>
      </c>
      <c r="E3704">
        <v>-0.39538994777618702</v>
      </c>
      <c r="F3704">
        <v>-0.121408709291081</v>
      </c>
    </row>
    <row r="3705" spans="1:6" x14ac:dyDescent="0.35">
      <c r="A3705">
        <v>0.87960792843497604</v>
      </c>
      <c r="B3705">
        <v>-1.30711195203068</v>
      </c>
      <c r="C3705">
        <v>-2.25743032687692</v>
      </c>
      <c r="D3705">
        <v>-1.45644249285542</v>
      </c>
      <c r="E3705">
        <v>-0.395085106043156</v>
      </c>
      <c r="F3705">
        <v>-0.12177976693819099</v>
      </c>
    </row>
    <row r="3706" spans="1:6" x14ac:dyDescent="0.35">
      <c r="A3706">
        <v>0.92685620060060803</v>
      </c>
      <c r="B3706">
        <v>-1.2991667591607701</v>
      </c>
      <c r="C3706">
        <v>-2.2940614313612602</v>
      </c>
      <c r="D3706">
        <v>-1.4558762484149601</v>
      </c>
      <c r="E3706">
        <v>-0.39735958022916601</v>
      </c>
      <c r="F3706">
        <v>-0.12173627257802901</v>
      </c>
    </row>
    <row r="3707" spans="1:6" x14ac:dyDescent="0.35">
      <c r="A3707">
        <v>0.95301711069685402</v>
      </c>
      <c r="B3707">
        <v>-1.2954402314114499</v>
      </c>
      <c r="C3707">
        <v>-2.31628986421841</v>
      </c>
      <c r="D3707">
        <v>-1.45500290173237</v>
      </c>
      <c r="E3707">
        <v>-0.40222263375907402</v>
      </c>
      <c r="F3707">
        <v>-0.122262162043949</v>
      </c>
    </row>
    <row r="3708" spans="1:6" x14ac:dyDescent="0.35">
      <c r="A3708">
        <v>0.96411894172947099</v>
      </c>
      <c r="B3708">
        <v>-1.2908886925163301</v>
      </c>
      <c r="C3708">
        <v>-2.3315914065121799</v>
      </c>
      <c r="D3708">
        <v>-1.4540765878577</v>
      </c>
      <c r="E3708">
        <v>-0.40636965109134598</v>
      </c>
      <c r="F3708">
        <v>-0.122610382946225</v>
      </c>
    </row>
    <row r="3709" spans="1:6" x14ac:dyDescent="0.35">
      <c r="A3709">
        <v>0.97507330403574799</v>
      </c>
      <c r="B3709">
        <v>-1.2829739527983499</v>
      </c>
      <c r="C3709">
        <v>-2.3519862227416501</v>
      </c>
      <c r="D3709">
        <v>-1.45336446759712</v>
      </c>
      <c r="E3709">
        <v>-0.40978938528034897</v>
      </c>
      <c r="F3709">
        <v>-0.122676951424206</v>
      </c>
    </row>
    <row r="3710" spans="1:6" x14ac:dyDescent="0.35">
      <c r="A3710">
        <v>0.98165824858497697</v>
      </c>
      <c r="B3710">
        <v>-1.27586786885416</v>
      </c>
      <c r="C3710">
        <v>-2.3698633150836601</v>
      </c>
      <c r="D3710">
        <v>-1.45294266008692</v>
      </c>
      <c r="E3710">
        <v>-0.41268650908898902</v>
      </c>
      <c r="F3710">
        <v>-0.122399562583921</v>
      </c>
    </row>
    <row r="3711" spans="1:6" x14ac:dyDescent="0.35">
      <c r="A3711">
        <v>0.98443499523068501</v>
      </c>
      <c r="B3711">
        <v>-1.2703859025194</v>
      </c>
      <c r="C3711">
        <v>-2.3794676849915599</v>
      </c>
      <c r="D3711">
        <v>-1.45252006746677</v>
      </c>
      <c r="E3711">
        <v>-0.41587344471520898</v>
      </c>
      <c r="F3711">
        <v>-0.122456403639328</v>
      </c>
    </row>
    <row r="3712" spans="1:6" x14ac:dyDescent="0.35">
      <c r="A3712">
        <v>0.98555940102866002</v>
      </c>
      <c r="B3712">
        <v>-1.2654016515544499</v>
      </c>
      <c r="C3712">
        <v>-2.3812416394207001</v>
      </c>
      <c r="D3712">
        <v>-1.4520399040624601</v>
      </c>
      <c r="E3712">
        <v>-0.41887976146454797</v>
      </c>
      <c r="F3712">
        <v>-0.122612894531544</v>
      </c>
    </row>
    <row r="3713" spans="1:6" x14ac:dyDescent="0.35">
      <c r="A3713">
        <v>0.99416639207694102</v>
      </c>
      <c r="B3713">
        <v>-1.2593188057828</v>
      </c>
      <c r="C3713">
        <v>-2.3847001095803</v>
      </c>
      <c r="D3713">
        <v>-1.4514205372903699</v>
      </c>
      <c r="E3713">
        <v>-0.42101808091141601</v>
      </c>
      <c r="F3713">
        <v>-0.123064779962857</v>
      </c>
    </row>
    <row r="3714" spans="1:6" x14ac:dyDescent="0.35">
      <c r="A3714">
        <v>1.0077456930509701</v>
      </c>
      <c r="B3714">
        <v>-1.25401568592914</v>
      </c>
      <c r="C3714">
        <v>-2.3916779741602698</v>
      </c>
      <c r="D3714">
        <v>-1.4511980431758</v>
      </c>
      <c r="E3714">
        <v>-0.42172637658113099</v>
      </c>
      <c r="F3714">
        <v>-0.12331713758606</v>
      </c>
    </row>
    <row r="3715" spans="1:6" x14ac:dyDescent="0.35">
      <c r="A3715">
        <v>1.0183457794358499</v>
      </c>
      <c r="B3715">
        <v>-1.24972357463133</v>
      </c>
      <c r="C3715">
        <v>-2.39807009117047</v>
      </c>
      <c r="D3715">
        <v>-1.45077308804371</v>
      </c>
      <c r="E3715">
        <v>-0.42123705279567297</v>
      </c>
      <c r="F3715">
        <v>-0.12379241149534501</v>
      </c>
    </row>
    <row r="3716" spans="1:6" x14ac:dyDescent="0.35">
      <c r="A3716">
        <v>1.02391101949674</v>
      </c>
      <c r="B3716">
        <v>-1.2462959430706599</v>
      </c>
      <c r="C3716">
        <v>-2.4038644536293901</v>
      </c>
      <c r="D3716">
        <v>-1.4506050590214901</v>
      </c>
      <c r="E3716">
        <v>-0.42077380094827099</v>
      </c>
      <c r="F3716">
        <v>-0.124545769007124</v>
      </c>
    </row>
    <row r="3717" spans="1:6" x14ac:dyDescent="0.35">
      <c r="A3717">
        <v>1.0265133948529901</v>
      </c>
      <c r="B3717">
        <v>-1.2412562550262001</v>
      </c>
      <c r="C3717">
        <v>-2.41153077869782</v>
      </c>
      <c r="D3717">
        <v>-1.4503052955501801</v>
      </c>
      <c r="E3717">
        <v>-0.419692150753738</v>
      </c>
      <c r="F3717">
        <v>-0.12554152406251601</v>
      </c>
    </row>
    <row r="3718" spans="1:6" x14ac:dyDescent="0.35">
      <c r="A3718">
        <v>1.0265194348436499</v>
      </c>
      <c r="B3718">
        <v>-1.2362587525997799</v>
      </c>
      <c r="C3718">
        <v>-2.4201688907281</v>
      </c>
      <c r="D3718">
        <v>-1.4496554903137799</v>
      </c>
      <c r="E3718">
        <v>-0.41855627584149502</v>
      </c>
      <c r="F3718">
        <v>-0.12686470899963401</v>
      </c>
    </row>
    <row r="3719" spans="1:6" x14ac:dyDescent="0.35">
      <c r="A3719">
        <v>1.0237819305690401</v>
      </c>
      <c r="B3719">
        <v>-1.2321448401634401</v>
      </c>
      <c r="C3719">
        <v>-2.4277433266225099</v>
      </c>
      <c r="D3719">
        <v>-1.4494054050570999</v>
      </c>
      <c r="E3719">
        <v>-0.41763305330219502</v>
      </c>
      <c r="F3719">
        <v>-0.12772255886985201</v>
      </c>
    </row>
    <row r="3720" spans="1:6" x14ac:dyDescent="0.35">
      <c r="A3720">
        <v>1.01994445278847</v>
      </c>
      <c r="B3720">
        <v>-1.2291096504644801</v>
      </c>
      <c r="C3720">
        <v>-2.4339281263808998</v>
      </c>
      <c r="D3720">
        <v>-1.44883754727125</v>
      </c>
      <c r="E3720">
        <v>-0.41738831014750899</v>
      </c>
      <c r="F3720">
        <v>-0.12943956643667601</v>
      </c>
    </row>
    <row r="3721" spans="1:6" x14ac:dyDescent="0.35">
      <c r="A3721">
        <v>1.01790037830088</v>
      </c>
      <c r="B3721">
        <v>-1.2255492992528001</v>
      </c>
      <c r="C3721">
        <v>-2.4402030324449502</v>
      </c>
      <c r="D3721">
        <v>-1.4478350493633401</v>
      </c>
      <c r="E3721">
        <v>-0.41783801824684202</v>
      </c>
      <c r="F3721">
        <v>-0.13082836839027701</v>
      </c>
    </row>
    <row r="3722" spans="1:6" x14ac:dyDescent="0.35">
      <c r="A3722">
        <v>1.01921708129236</v>
      </c>
      <c r="B3722">
        <v>-1.22136529868682</v>
      </c>
      <c r="C3722">
        <v>-2.4481395180459899</v>
      </c>
      <c r="D3722">
        <v>-1.4471781743169301</v>
      </c>
      <c r="E3722">
        <v>-0.41862938823197998</v>
      </c>
      <c r="F3722">
        <v>-0.13222507523076099</v>
      </c>
    </row>
    <row r="3723" spans="1:6" x14ac:dyDescent="0.35">
      <c r="A3723">
        <v>1.02347757919884</v>
      </c>
      <c r="B3723">
        <v>-1.21760409742359</v>
      </c>
      <c r="C3723">
        <v>-2.4568860937688699</v>
      </c>
      <c r="D3723">
        <v>-1.44628632891487</v>
      </c>
      <c r="E3723">
        <v>-0.41967132332144402</v>
      </c>
      <c r="F3723">
        <v>-0.13333547247508301</v>
      </c>
    </row>
    <row r="3724" spans="1:6" x14ac:dyDescent="0.35">
      <c r="A3724">
        <v>1.03258802730958</v>
      </c>
      <c r="B3724">
        <v>-1.21188835796158</v>
      </c>
      <c r="C3724">
        <v>-2.4689717804528399</v>
      </c>
      <c r="D3724">
        <v>-1.4457428133958501</v>
      </c>
      <c r="E3724">
        <v>-0.42091210903542098</v>
      </c>
      <c r="F3724">
        <v>-0.13428703662255501</v>
      </c>
    </row>
    <row r="3725" spans="1:6" x14ac:dyDescent="0.35">
      <c r="A3725">
        <v>1.0420497591603599</v>
      </c>
      <c r="B3725">
        <v>-1.2058006939256301</v>
      </c>
      <c r="C3725">
        <v>-2.4819730448808</v>
      </c>
      <c r="D3725">
        <v>-1.4452461943342201</v>
      </c>
      <c r="E3725">
        <v>-0.42216757240972902</v>
      </c>
      <c r="F3725">
        <v>-0.13493631212298701</v>
      </c>
    </row>
    <row r="3726" spans="1:6" x14ac:dyDescent="0.35">
      <c r="A3726">
        <v>1.0518024102406001</v>
      </c>
      <c r="B3726">
        <v>-1.2001443980408399</v>
      </c>
      <c r="C3726">
        <v>-2.4955209374271101</v>
      </c>
      <c r="D3726">
        <v>-1.44444422039676</v>
      </c>
      <c r="E3726">
        <v>-0.42338191005360398</v>
      </c>
      <c r="F3726">
        <v>-0.135611512462877</v>
      </c>
    </row>
    <row r="3727" spans="1:6" x14ac:dyDescent="0.35">
      <c r="A3727">
        <v>1.0612541994378299</v>
      </c>
      <c r="B3727">
        <v>-1.19360112926526</v>
      </c>
      <c r="C3727">
        <v>-2.5090191264481398</v>
      </c>
      <c r="D3727">
        <v>-1.4439853563251399</v>
      </c>
      <c r="E3727">
        <v>-0.42508385999817999</v>
      </c>
      <c r="F3727">
        <v>-0.13646443410787501</v>
      </c>
    </row>
    <row r="3728" spans="1:6" x14ac:dyDescent="0.35">
      <c r="A3728">
        <v>1.07153734110693</v>
      </c>
      <c r="B3728">
        <v>-1.1864528601131901</v>
      </c>
      <c r="C3728">
        <v>-2.5225434025687798</v>
      </c>
      <c r="D3728">
        <v>-1.44355607431945</v>
      </c>
      <c r="E3728">
        <v>-0.42677607094700498</v>
      </c>
      <c r="F3728">
        <v>-0.136973824699334</v>
      </c>
    </row>
    <row r="3729" spans="1:6" x14ac:dyDescent="0.35">
      <c r="A3729">
        <v>1.0835403421341101</v>
      </c>
      <c r="B3729">
        <v>-1.17855104740445</v>
      </c>
      <c r="C3729">
        <v>-2.5371545107274498</v>
      </c>
      <c r="D3729">
        <v>-1.44317521537553</v>
      </c>
      <c r="E3729">
        <v>-0.42848354722496201</v>
      </c>
      <c r="F3729">
        <v>-0.13718008953458899</v>
      </c>
    </row>
    <row r="3730" spans="1:6" x14ac:dyDescent="0.35">
      <c r="A3730">
        <v>1.09783070653099</v>
      </c>
      <c r="B3730">
        <v>-1.17028363148366</v>
      </c>
      <c r="C3730">
        <v>-2.5532628465298002</v>
      </c>
      <c r="D3730">
        <v>-1.4431733318059301</v>
      </c>
      <c r="E3730">
        <v>-0.43052593318001198</v>
      </c>
      <c r="F3730">
        <v>-0.137048973211707</v>
      </c>
    </row>
    <row r="3731" spans="1:6" x14ac:dyDescent="0.35">
      <c r="A3731">
        <v>1.11523158769816</v>
      </c>
      <c r="B3731">
        <v>-1.1611957412879299</v>
      </c>
      <c r="C3731">
        <v>-2.5720190894383301</v>
      </c>
      <c r="D3731">
        <v>-1.44353177617499</v>
      </c>
      <c r="E3731">
        <v>-0.43302232035608901</v>
      </c>
      <c r="F3731">
        <v>-0.136706160831745</v>
      </c>
    </row>
    <row r="3732" spans="1:6" x14ac:dyDescent="0.35">
      <c r="A3732">
        <v>1.1337453834261899</v>
      </c>
      <c r="B3732">
        <v>-1.15035260933762</v>
      </c>
      <c r="C3732">
        <v>-2.5914624401262998</v>
      </c>
      <c r="D3732">
        <v>-1.44424478976099</v>
      </c>
      <c r="E3732">
        <v>-0.43586585360750602</v>
      </c>
      <c r="F3732">
        <v>-0.13636957799003999</v>
      </c>
    </row>
    <row r="3733" spans="1:6" x14ac:dyDescent="0.35">
      <c r="A3733">
        <v>1.15389668723899</v>
      </c>
      <c r="B3733">
        <v>-1.13815125973505</v>
      </c>
      <c r="C3733">
        <v>-2.6125494363962001</v>
      </c>
      <c r="D3733">
        <v>-1.4450868133433099</v>
      </c>
      <c r="E3733">
        <v>-0.439162979215381</v>
      </c>
      <c r="F3733">
        <v>-0.13558025585582001</v>
      </c>
    </row>
    <row r="3734" spans="1:6" x14ac:dyDescent="0.35">
      <c r="A3734">
        <v>1.17612779856705</v>
      </c>
      <c r="B3734">
        <v>-1.1243224421982401</v>
      </c>
      <c r="C3734">
        <v>-2.6352511792622</v>
      </c>
      <c r="D3734">
        <v>-1.44721653256464</v>
      </c>
      <c r="E3734">
        <v>-0.44326887035440299</v>
      </c>
      <c r="F3734">
        <v>-0.13439788977248401</v>
      </c>
    </row>
    <row r="3735" spans="1:6" x14ac:dyDescent="0.35">
      <c r="A3735">
        <v>1.19936330366581</v>
      </c>
      <c r="B3735">
        <v>-1.1086814527187101</v>
      </c>
      <c r="C3735">
        <v>-2.6584291393230202</v>
      </c>
      <c r="D3735">
        <v>-1.4499945660486699</v>
      </c>
      <c r="E3735">
        <v>-0.44840199457429197</v>
      </c>
      <c r="F3735">
        <v>-0.13355272556707801</v>
      </c>
    </row>
    <row r="3736" spans="1:6" x14ac:dyDescent="0.35">
      <c r="A3736">
        <v>1.2239960803798999</v>
      </c>
      <c r="B3736">
        <v>-1.0915214579083401</v>
      </c>
      <c r="C3736">
        <v>-2.6814457424977398</v>
      </c>
      <c r="D3736">
        <v>-1.4505996328566</v>
      </c>
      <c r="E3736">
        <v>-0.454221094375588</v>
      </c>
      <c r="F3736">
        <v>-0.13473618137045301</v>
      </c>
    </row>
    <row r="3737" spans="1:6" x14ac:dyDescent="0.35">
      <c r="A3737">
        <v>1.24834611069666</v>
      </c>
      <c r="B3737">
        <v>-1.0734208888772001</v>
      </c>
      <c r="C3737">
        <v>-2.7035939867734702</v>
      </c>
      <c r="D3737">
        <v>-1.45094686070469</v>
      </c>
      <c r="E3737">
        <v>-0.46297826959404897</v>
      </c>
      <c r="F3737">
        <v>-0.13501609079878299</v>
      </c>
    </row>
    <row r="3738" spans="1:6" x14ac:dyDescent="0.35">
      <c r="A3738">
        <v>1.27493481825778</v>
      </c>
      <c r="B3738">
        <v>-1.0552591125684201</v>
      </c>
      <c r="C3738">
        <v>-2.7255479849016901</v>
      </c>
      <c r="D3738">
        <v>-1.4496407917440599</v>
      </c>
      <c r="E3738">
        <v>-0.47329374271195601</v>
      </c>
      <c r="F3738">
        <v>-0.13816944320567301</v>
      </c>
    </row>
    <row r="3739" spans="1:6" x14ac:dyDescent="0.35">
      <c r="A3739">
        <v>1.30025432895577</v>
      </c>
      <c r="B3739">
        <v>-1.0364681536314899</v>
      </c>
      <c r="C3739">
        <v>-2.7456200614366</v>
      </c>
      <c r="D3739">
        <v>-1.44704749219375</v>
      </c>
      <c r="E3739">
        <v>-0.48625841699612299</v>
      </c>
      <c r="F3739">
        <v>-0.14289299157424101</v>
      </c>
    </row>
    <row r="3740" spans="1:6" x14ac:dyDescent="0.35">
      <c r="A3740">
        <v>1.3260565805551301</v>
      </c>
      <c r="B3740">
        <v>-1.01657530554775</v>
      </c>
      <c r="C3740">
        <v>-2.7671131660595298</v>
      </c>
      <c r="D3740">
        <v>-1.4438778885420001</v>
      </c>
      <c r="E3740">
        <v>-0.50180642203691905</v>
      </c>
      <c r="F3740">
        <v>-0.14830031253498699</v>
      </c>
    </row>
    <row r="3741" spans="1:6" x14ac:dyDescent="0.35">
      <c r="A3741">
        <v>1.3522183535618699</v>
      </c>
      <c r="B3741">
        <v>-0.99589360183271303</v>
      </c>
      <c r="C3741">
        <v>-2.7904291278825899</v>
      </c>
      <c r="D3741">
        <v>-1.44038040494299</v>
      </c>
      <c r="E3741">
        <v>-0.51927375785216601</v>
      </c>
      <c r="F3741">
        <v>-0.15421175307165499</v>
      </c>
    </row>
    <row r="3742" spans="1:6" x14ac:dyDescent="0.35">
      <c r="A3742">
        <v>1.37651939697554</v>
      </c>
      <c r="B3742">
        <v>-0.97493034856614202</v>
      </c>
      <c r="C3742">
        <v>-2.8146530130316698</v>
      </c>
      <c r="D3742">
        <v>-1.43696040034672</v>
      </c>
      <c r="E3742">
        <v>-0.54062999293625802</v>
      </c>
      <c r="F3742">
        <v>-0.160264220564206</v>
      </c>
    </row>
    <row r="3743" spans="1:6" x14ac:dyDescent="0.35">
      <c r="A3743">
        <v>1.39854612566287</v>
      </c>
      <c r="B3743">
        <v>-0.951794595065382</v>
      </c>
      <c r="C3743">
        <v>-2.8386345409115701</v>
      </c>
      <c r="D3743">
        <v>-1.4315511878956899</v>
      </c>
      <c r="E3743">
        <v>-0.56406600374339799</v>
      </c>
      <c r="F3743">
        <v>-0.168254662166193</v>
      </c>
    </row>
    <row r="3744" spans="1:6" x14ac:dyDescent="0.35">
      <c r="A3744">
        <v>1.42179635981623</v>
      </c>
      <c r="B3744">
        <v>-0.92580486488456304</v>
      </c>
      <c r="C3744">
        <v>-2.8643791522472202</v>
      </c>
      <c r="D3744">
        <v>-1.4256058540293399</v>
      </c>
      <c r="E3744">
        <v>-0.59152321704793198</v>
      </c>
      <c r="F3744">
        <v>-0.17682640624236501</v>
      </c>
    </row>
    <row r="3745" spans="1:6" x14ac:dyDescent="0.35">
      <c r="A3745">
        <v>1.4435645826924599</v>
      </c>
      <c r="B3745">
        <v>-0.899994450514635</v>
      </c>
      <c r="C3745">
        <v>-2.8900820532658198</v>
      </c>
      <c r="D3745">
        <v>-1.4234728252714599</v>
      </c>
      <c r="E3745">
        <v>-0.62084804859504705</v>
      </c>
      <c r="F3745">
        <v>-0.18117078799627201</v>
      </c>
    </row>
    <row r="3746" spans="1:6" x14ac:dyDescent="0.35">
      <c r="A3746">
        <v>1.46086642430665</v>
      </c>
      <c r="B3746">
        <v>-0.88045254573620302</v>
      </c>
      <c r="C3746">
        <v>-2.9125511010728098</v>
      </c>
      <c r="D3746">
        <v>-1.41636180906345</v>
      </c>
      <c r="E3746">
        <v>-0.66828823575123997</v>
      </c>
      <c r="F3746">
        <v>-0.18651580352234401</v>
      </c>
    </row>
    <row r="3747" spans="1:6" x14ac:dyDescent="0.35">
      <c r="A3747">
        <v>1.4775328417437099</v>
      </c>
      <c r="B3747">
        <v>-0.86210637707762605</v>
      </c>
      <c r="C3747">
        <v>-2.93476229185696</v>
      </c>
      <c r="D3747">
        <v>-1.40812688372061</v>
      </c>
      <c r="E3747">
        <v>-0.72679244404823995</v>
      </c>
      <c r="F3747">
        <v>-0.19066875402041999</v>
      </c>
    </row>
    <row r="3748" spans="1:6" x14ac:dyDescent="0.35">
      <c r="A3748">
        <v>1.49329097711285</v>
      </c>
      <c r="B3748">
        <v>-0.83746707530633402</v>
      </c>
      <c r="C3748">
        <v>-2.9567273183468599</v>
      </c>
      <c r="D3748">
        <v>-1.39906827289242</v>
      </c>
      <c r="E3748">
        <v>-0.78880436104949303</v>
      </c>
      <c r="F3748">
        <v>-0.19644230235408</v>
      </c>
    </row>
    <row r="3749" spans="1:6" x14ac:dyDescent="0.35">
      <c r="A3749">
        <v>1.5095479717423901</v>
      </c>
      <c r="B3749">
        <v>-0.81230444350321995</v>
      </c>
      <c r="C3749">
        <v>-2.9847408726093301</v>
      </c>
      <c r="D3749">
        <v>-1.3883694435529299</v>
      </c>
      <c r="E3749">
        <v>-0.84642395949234195</v>
      </c>
      <c r="F3749">
        <v>-0.20533444672293899</v>
      </c>
    </row>
    <row r="3750" spans="1:6" x14ac:dyDescent="0.35">
      <c r="A3750">
        <v>1.5226448713501599</v>
      </c>
      <c r="B3750">
        <v>-0.79063569527631195</v>
      </c>
      <c r="C3750">
        <v>-3.0135806438386701</v>
      </c>
      <c r="D3750">
        <v>-1.37443434900443</v>
      </c>
      <c r="E3750">
        <v>-0.91067320913799499</v>
      </c>
      <c r="F3750">
        <v>-0.21681196114125401</v>
      </c>
    </row>
    <row r="3751" spans="1:6" x14ac:dyDescent="0.35">
      <c r="A3751">
        <v>1.5329686729907199</v>
      </c>
      <c r="B3751">
        <v>-0.76931173361260297</v>
      </c>
      <c r="C3751">
        <v>-3.04268325222997</v>
      </c>
      <c r="D3751">
        <v>-1.36364329386917</v>
      </c>
      <c r="E3751">
        <v>-0.97514380788649802</v>
      </c>
      <c r="F3751">
        <v>-0.225135683737544</v>
      </c>
    </row>
    <row r="3752" spans="1:6" x14ac:dyDescent="0.35">
      <c r="A3752">
        <v>1.5401114779338301</v>
      </c>
      <c r="B3752">
        <v>-0.73957892335947295</v>
      </c>
      <c r="C3752">
        <v>-3.0707294815432999</v>
      </c>
      <c r="D3752">
        <v>-1.34716355647187</v>
      </c>
      <c r="E3752">
        <v>-1.0436703108919501</v>
      </c>
      <c r="F3752">
        <v>-0.24225143889543299</v>
      </c>
    </row>
    <row r="3753" spans="1:6" x14ac:dyDescent="0.35">
      <c r="A3753">
        <v>1.54462769873731</v>
      </c>
      <c r="B3753">
        <v>-0.70661470213136801</v>
      </c>
      <c r="C3753">
        <v>-3.0949180002771901</v>
      </c>
      <c r="D3753">
        <v>-1.3310178343429999</v>
      </c>
      <c r="E3753">
        <v>-1.11474165460325</v>
      </c>
      <c r="F3753">
        <v>-0.26397582709974798</v>
      </c>
    </row>
    <row r="3754" spans="1:6" x14ac:dyDescent="0.35">
      <c r="A3754">
        <v>1.5478925769338701</v>
      </c>
      <c r="B3754">
        <v>-0.67235558368199899</v>
      </c>
      <c r="C3754">
        <v>-3.1116070782635998</v>
      </c>
      <c r="D3754">
        <v>-1.2994861207601001</v>
      </c>
      <c r="E3754">
        <v>-1.1946785234169499</v>
      </c>
      <c r="F3754">
        <v>-0.30336456442202298</v>
      </c>
    </row>
    <row r="3755" spans="1:6" x14ac:dyDescent="0.35">
      <c r="A3755">
        <v>1.5509832174406799</v>
      </c>
      <c r="B3755">
        <v>-0.64000762833480096</v>
      </c>
      <c r="C3755">
        <v>-3.1219746790211498</v>
      </c>
      <c r="D3755">
        <v>-1.2556422661878499</v>
      </c>
      <c r="E3755">
        <v>-1.2829457012649601</v>
      </c>
      <c r="F3755">
        <v>-0.354111189103123</v>
      </c>
    </row>
    <row r="3756" spans="1:6" x14ac:dyDescent="0.35">
      <c r="A3756">
        <v>1.55588442033111</v>
      </c>
      <c r="B3756">
        <v>-0.61389539689992101</v>
      </c>
      <c r="C3756">
        <v>-3.12952362466697</v>
      </c>
      <c r="D3756">
        <v>-1.21406920494958</v>
      </c>
      <c r="E3756">
        <v>-1.3563729835626399</v>
      </c>
      <c r="F3756">
        <v>-0.40061542923332899</v>
      </c>
    </row>
    <row r="3757" spans="1:6" x14ac:dyDescent="0.35">
      <c r="A3757">
        <v>1.5619865736832601</v>
      </c>
      <c r="B3757">
        <v>-0.59338393337546602</v>
      </c>
      <c r="C3757">
        <v>-3.1370265449220698</v>
      </c>
      <c r="D3757">
        <v>-1.22347880073301</v>
      </c>
      <c r="E3757">
        <v>-1.40386011954257</v>
      </c>
      <c r="F3757">
        <v>-0.39482755365629602</v>
      </c>
    </row>
    <row r="3758" spans="1:6" x14ac:dyDescent="0.35">
      <c r="A3758">
        <v>1.5675604531567</v>
      </c>
      <c r="B3758">
        <v>-0.57742434240608698</v>
      </c>
      <c r="C3758">
        <v>3.13819679571841</v>
      </c>
      <c r="D3758">
        <v>-1.22978489299241</v>
      </c>
      <c r="E3758">
        <v>-1.45102562878203</v>
      </c>
      <c r="F3758">
        <v>-0.39370599488767499</v>
      </c>
    </row>
    <row r="3759" spans="1:6" x14ac:dyDescent="0.35">
      <c r="A3759">
        <v>1.5726143691371599</v>
      </c>
      <c r="B3759">
        <v>-0.56141871915893204</v>
      </c>
      <c r="C3759">
        <v>3.1289837156307501</v>
      </c>
      <c r="D3759">
        <v>-1.2461621007327099</v>
      </c>
      <c r="E3759">
        <v>-1.4946732837068599</v>
      </c>
      <c r="F3759">
        <v>-0.38248332710459898</v>
      </c>
    </row>
    <row r="3760" spans="1:6" x14ac:dyDescent="0.35">
      <c r="A3760">
        <v>1.5764360833708599</v>
      </c>
      <c r="B3760">
        <v>-0.54168976142194802</v>
      </c>
      <c r="C3760">
        <v>3.1162223849136601</v>
      </c>
      <c r="D3760">
        <v>-1.4832385245177599</v>
      </c>
      <c r="E3760">
        <v>-1.5288294532432201</v>
      </c>
      <c r="F3760">
        <v>-0.15519499191487199</v>
      </c>
    </row>
    <row r="3761" spans="1:6" x14ac:dyDescent="0.35">
      <c r="A3761">
        <v>1.5776559627778399</v>
      </c>
      <c r="B3761">
        <v>-0.52626518718718296</v>
      </c>
      <c r="C3761">
        <v>3.0985174140148199</v>
      </c>
      <c r="D3761">
        <v>-1.8017693033064499</v>
      </c>
      <c r="E3761">
        <v>-1.52731877224042</v>
      </c>
      <c r="F3761">
        <v>0.15180980776264499</v>
      </c>
    </row>
    <row r="3762" spans="1:6" x14ac:dyDescent="0.35">
      <c r="A3762">
        <v>1.5773087325311399</v>
      </c>
      <c r="B3762">
        <v>-0.52282903842997197</v>
      </c>
      <c r="C3762">
        <v>3.07635782747422</v>
      </c>
      <c r="D3762">
        <v>-1.8754300518575699</v>
      </c>
      <c r="E3762">
        <v>-1.5010412362376</v>
      </c>
      <c r="F3762">
        <v>0.21674722268862501</v>
      </c>
    </row>
    <row r="3763" spans="1:6" x14ac:dyDescent="0.35">
      <c r="A3763">
        <v>1.57512018724638</v>
      </c>
      <c r="B3763">
        <v>-0.53230930948015998</v>
      </c>
      <c r="C3763">
        <v>3.05676455713684</v>
      </c>
      <c r="D3763">
        <v>-1.9199694757943799</v>
      </c>
      <c r="E3763">
        <v>-1.4648422873376199</v>
      </c>
      <c r="F3763">
        <v>0.26172468487655998</v>
      </c>
    </row>
    <row r="3764" spans="1:6" x14ac:dyDescent="0.35">
      <c r="A3764">
        <v>1.57114514568644</v>
      </c>
      <c r="B3764">
        <v>-0.54663997487433302</v>
      </c>
      <c r="C3764">
        <v>3.0425749595431699</v>
      </c>
      <c r="D3764">
        <v>-1.9234725513721</v>
      </c>
      <c r="E3764">
        <v>-1.42559724187946</v>
      </c>
      <c r="F3764">
        <v>0.267419836667523</v>
      </c>
    </row>
    <row r="3765" spans="1:6" x14ac:dyDescent="0.35">
      <c r="A3765">
        <v>1.5655472454345201</v>
      </c>
      <c r="B3765">
        <v>-0.562175992895528</v>
      </c>
      <c r="C3765">
        <v>3.0364353131840902</v>
      </c>
      <c r="D3765">
        <v>-1.91037524446381</v>
      </c>
      <c r="E3765">
        <v>-1.3853808484890699</v>
      </c>
      <c r="F3765">
        <v>0.25548135985939102</v>
      </c>
    </row>
    <row r="3766" spans="1:6" x14ac:dyDescent="0.35">
      <c r="A3766">
        <v>1.55992076744108</v>
      </c>
      <c r="B3766">
        <v>-0.57768717374033296</v>
      </c>
      <c r="C3766">
        <v>3.03689876010402</v>
      </c>
      <c r="D3766">
        <v>-1.8905198603181701</v>
      </c>
      <c r="E3766">
        <v>-1.3427692416018999</v>
      </c>
      <c r="F3766">
        <v>0.23691554404052401</v>
      </c>
    </row>
    <row r="3767" spans="1:6" x14ac:dyDescent="0.35">
      <c r="A3767">
        <v>1.5543500395968901</v>
      </c>
      <c r="B3767">
        <v>-0.59512547256176895</v>
      </c>
      <c r="C3767">
        <v>3.0426783921028799</v>
      </c>
      <c r="D3767">
        <v>-1.86445121216099</v>
      </c>
      <c r="E3767">
        <v>-1.2983451655440601</v>
      </c>
      <c r="F3767">
        <v>0.21040186622976201</v>
      </c>
    </row>
    <row r="3768" spans="1:6" x14ac:dyDescent="0.35">
      <c r="A3768">
        <v>1.549397788964</v>
      </c>
      <c r="B3768">
        <v>-0.61735668986677095</v>
      </c>
      <c r="C3768">
        <v>3.0523812572270699</v>
      </c>
      <c r="D3768">
        <v>-1.83496704664431</v>
      </c>
      <c r="E3768">
        <v>-1.2499960061569699</v>
      </c>
      <c r="F3768">
        <v>0.18107357554803299</v>
      </c>
    </row>
    <row r="3769" spans="1:6" x14ac:dyDescent="0.35">
      <c r="A3769">
        <v>1.54515163971201</v>
      </c>
      <c r="B3769">
        <v>-0.64453150712084895</v>
      </c>
      <c r="C3769">
        <v>3.0643396656969002</v>
      </c>
      <c r="D3769">
        <v>-1.8076223645259899</v>
      </c>
      <c r="E3769">
        <v>-1.19940147813575</v>
      </c>
      <c r="F3769">
        <v>0.15398679934399701</v>
      </c>
    </row>
    <row r="3770" spans="1:6" x14ac:dyDescent="0.35">
      <c r="A3770">
        <v>1.5405655183959499</v>
      </c>
      <c r="B3770">
        <v>-0.67497869035776603</v>
      </c>
      <c r="C3770">
        <v>3.0774228191002901</v>
      </c>
      <c r="D3770">
        <v>-1.7813225353343001</v>
      </c>
      <c r="E3770">
        <v>-1.1462344188949101</v>
      </c>
      <c r="F3770">
        <v>0.12893896864755999</v>
      </c>
    </row>
    <row r="3771" spans="1:6" x14ac:dyDescent="0.35">
      <c r="A3771">
        <v>1.5341063388988201</v>
      </c>
      <c r="B3771">
        <v>-0.71163639854759497</v>
      </c>
      <c r="C3771">
        <v>3.0940287127262698</v>
      </c>
      <c r="D3771">
        <v>-1.75635647449666</v>
      </c>
      <c r="E3771">
        <v>-1.0923906056623101</v>
      </c>
      <c r="F3771">
        <v>0.104868599765977</v>
      </c>
    </row>
    <row r="3772" spans="1:6" x14ac:dyDescent="0.35">
      <c r="A3772">
        <v>1.5257895204630301</v>
      </c>
      <c r="B3772">
        <v>-0.75118172649774995</v>
      </c>
      <c r="C3772">
        <v>3.1130495303590799</v>
      </c>
      <c r="D3772">
        <v>-1.73432411272808</v>
      </c>
      <c r="E3772">
        <v>-1.03965209796828</v>
      </c>
      <c r="F3772">
        <v>8.2816921613683106E-2</v>
      </c>
    </row>
    <row r="3773" spans="1:6" x14ac:dyDescent="0.35">
      <c r="A3773">
        <v>1.5159847014096399</v>
      </c>
      <c r="B3773">
        <v>-0.79331387060895797</v>
      </c>
      <c r="C3773">
        <v>3.13454124640855</v>
      </c>
      <c r="D3773">
        <v>-1.7130652700753</v>
      </c>
      <c r="E3773">
        <v>-0.98618926182380295</v>
      </c>
      <c r="F3773">
        <v>6.0916238882431299E-2</v>
      </c>
    </row>
    <row r="3774" spans="1:6" x14ac:dyDescent="0.35">
      <c r="A3774">
        <v>1.50437159263368</v>
      </c>
      <c r="B3774">
        <v>-0.83741750595472797</v>
      </c>
      <c r="C3774">
        <v>-3.1240452486935402</v>
      </c>
      <c r="D3774">
        <v>-1.6936585407645099</v>
      </c>
      <c r="E3774">
        <v>-0.93279111554458305</v>
      </c>
      <c r="F3774">
        <v>3.9800931840396202E-2</v>
      </c>
    </row>
    <row r="3775" spans="1:6" x14ac:dyDescent="0.35">
      <c r="A3775">
        <v>1.4917975089703699</v>
      </c>
      <c r="B3775">
        <v>-0.88301628603197402</v>
      </c>
      <c r="C3775">
        <v>-3.0976801512013599</v>
      </c>
      <c r="D3775">
        <v>-1.67598973559418</v>
      </c>
      <c r="E3775">
        <v>-0.87864473077986305</v>
      </c>
      <c r="F3775">
        <v>1.9591442655579799E-2</v>
      </c>
    </row>
    <row r="3776" spans="1:6" x14ac:dyDescent="0.35">
      <c r="A3776">
        <v>1.4768557289626201</v>
      </c>
      <c r="B3776">
        <v>-0.93053676207761804</v>
      </c>
      <c r="C3776">
        <v>-3.0697875663133898</v>
      </c>
      <c r="D3776">
        <v>-1.66033564451828</v>
      </c>
      <c r="E3776">
        <v>-0.82420903836267601</v>
      </c>
      <c r="F3776">
        <v>4.02958375466757E-4</v>
      </c>
    </row>
    <row r="3777" spans="1:6" x14ac:dyDescent="0.35">
      <c r="A3777">
        <v>1.458700901921</v>
      </c>
      <c r="B3777">
        <v>-0.98071882926510701</v>
      </c>
      <c r="C3777">
        <v>-3.0408400719932498</v>
      </c>
      <c r="D3777">
        <v>-1.64722544958113</v>
      </c>
      <c r="E3777">
        <v>-0.76965706360417396</v>
      </c>
      <c r="F3777">
        <v>-1.7063455581015099E-2</v>
      </c>
    </row>
    <row r="3778" spans="1:6" x14ac:dyDescent="0.35">
      <c r="A3778">
        <v>1.4352368843182901</v>
      </c>
      <c r="B3778">
        <v>-1.0321979820514899</v>
      </c>
      <c r="C3778">
        <v>-3.0103360029033102</v>
      </c>
      <c r="D3778">
        <v>-1.6370793085438999</v>
      </c>
      <c r="E3778">
        <v>-0.71475463035192199</v>
      </c>
      <c r="F3778">
        <v>-3.2435976258617001E-2</v>
      </c>
    </row>
    <row r="3779" spans="1:6" x14ac:dyDescent="0.35">
      <c r="A3779">
        <v>1.40445299940657</v>
      </c>
      <c r="B3779">
        <v>-1.0848310566041901</v>
      </c>
      <c r="C3779">
        <v>-2.97603573564166</v>
      </c>
      <c r="D3779">
        <v>-1.63005816615022</v>
      </c>
      <c r="E3779">
        <v>-0.65948706921392097</v>
      </c>
      <c r="F3779">
        <v>-4.53780930474584E-2</v>
      </c>
    </row>
    <row r="3780" spans="1:6" x14ac:dyDescent="0.35">
      <c r="A3780">
        <v>1.3636039111367999</v>
      </c>
      <c r="B3780">
        <v>-1.1371830744232301</v>
      </c>
      <c r="C3780">
        <v>-2.9345809817249702</v>
      </c>
      <c r="D3780">
        <v>-1.6266869822898</v>
      </c>
      <c r="E3780">
        <v>-0.60364164251452501</v>
      </c>
      <c r="F3780">
        <v>-5.6104232890328197E-2</v>
      </c>
    </row>
    <row r="3781" spans="1:6" x14ac:dyDescent="0.35">
      <c r="A3781">
        <v>1.3090877799905101</v>
      </c>
      <c r="B3781">
        <v>-1.1899948145150201</v>
      </c>
      <c r="C3781">
        <v>-2.8809114896631098</v>
      </c>
      <c r="D3781">
        <v>-1.62489245020936</v>
      </c>
      <c r="E3781">
        <v>-0.54906004094329297</v>
      </c>
      <c r="F3781">
        <v>-6.6518716504574402E-2</v>
      </c>
    </row>
    <row r="3782" spans="1:6" x14ac:dyDescent="0.35">
      <c r="A3782">
        <v>1.2361345098349801</v>
      </c>
      <c r="B3782">
        <v>-1.24218995442714</v>
      </c>
      <c r="C3782">
        <v>-2.80980664680978</v>
      </c>
      <c r="D3782">
        <v>-1.6234222474709701</v>
      </c>
      <c r="E3782">
        <v>-0.495879932120523</v>
      </c>
      <c r="F3782">
        <v>-7.7575631144085694E-2</v>
      </c>
    </row>
    <row r="3783" spans="1:6" x14ac:dyDescent="0.35">
      <c r="A3783">
        <v>1.13345501897569</v>
      </c>
      <c r="B3783">
        <v>-1.2938196601265499</v>
      </c>
      <c r="C3783">
        <v>-2.7102601019493</v>
      </c>
      <c r="D3783">
        <v>-1.62272241080531</v>
      </c>
      <c r="E3783">
        <v>-0.44421409366712999</v>
      </c>
      <c r="F3783">
        <v>-8.9705211040559396E-2</v>
      </c>
    </row>
    <row r="3784" spans="1:6" x14ac:dyDescent="0.35">
      <c r="A3784">
        <v>0.98164601574814103</v>
      </c>
      <c r="B3784">
        <v>-1.34241075801075</v>
      </c>
      <c r="C3784">
        <v>-2.5637236250349602</v>
      </c>
      <c r="D3784">
        <v>-1.62235856185676</v>
      </c>
      <c r="E3784">
        <v>-0.39371417611812098</v>
      </c>
      <c r="F3784">
        <v>-0.10329432521784999</v>
      </c>
    </row>
    <row r="3785" spans="1:6" x14ac:dyDescent="0.35">
      <c r="A3785">
        <v>0.74768327673644996</v>
      </c>
      <c r="B3785">
        <v>-1.38298139470248</v>
      </c>
      <c r="C3785">
        <v>-2.3364558912114899</v>
      </c>
      <c r="D3785">
        <v>-1.6226405943300199</v>
      </c>
      <c r="E3785">
        <v>-0.34442285079312002</v>
      </c>
      <c r="F3785">
        <v>-0.11842786653983201</v>
      </c>
    </row>
    <row r="3786" spans="1:6" x14ac:dyDescent="0.35">
      <c r="A3786">
        <v>0.41620036430363</v>
      </c>
      <c r="B3786">
        <v>-1.40708239969469</v>
      </c>
      <c r="C3786">
        <v>-2.0127710674611201</v>
      </c>
      <c r="D3786">
        <v>-1.62339582667569</v>
      </c>
      <c r="E3786">
        <v>-0.29682095418729398</v>
      </c>
      <c r="F3786">
        <v>-0.134565721653713</v>
      </c>
    </row>
    <row r="3787" spans="1:6" x14ac:dyDescent="0.35">
      <c r="A3787">
        <v>3.8890197812087898E-2</v>
      </c>
      <c r="B3787">
        <v>-1.4067689232018199</v>
      </c>
      <c r="C3787">
        <v>-1.6426531129525399</v>
      </c>
      <c r="D3787">
        <v>-1.62489141294927</v>
      </c>
      <c r="E3787">
        <v>-0.25116118626109502</v>
      </c>
      <c r="F3787">
        <v>-0.15115936123179599</v>
      </c>
    </row>
    <row r="3788" spans="1:6" x14ac:dyDescent="0.35">
      <c r="A3788">
        <v>-0.28639826409444402</v>
      </c>
      <c r="B3788">
        <v>-1.38571169834298</v>
      </c>
      <c r="C3788">
        <v>-1.32249821255496</v>
      </c>
      <c r="D3788">
        <v>-1.62574145214299</v>
      </c>
      <c r="E3788">
        <v>-0.206953248739427</v>
      </c>
      <c r="F3788">
        <v>-0.17059134678454099</v>
      </c>
    </row>
    <row r="3789" spans="1:6" x14ac:dyDescent="0.35">
      <c r="A3789">
        <v>-0.50798000604439497</v>
      </c>
      <c r="B3789">
        <v>-1.35155751312159</v>
      </c>
      <c r="C3789">
        <v>-1.1023921318924601</v>
      </c>
      <c r="D3789">
        <v>-1.6260740343520901</v>
      </c>
      <c r="E3789">
        <v>-0.16526608875026599</v>
      </c>
      <c r="F3789">
        <v>-0.192490462501578</v>
      </c>
    </row>
    <row r="3790" spans="1:6" x14ac:dyDescent="0.35">
      <c r="A3790">
        <v>-0.637486791737507</v>
      </c>
      <c r="B3790">
        <v>-1.3140567046543099</v>
      </c>
      <c r="C3790">
        <v>-0.96845501736732398</v>
      </c>
      <c r="D3790">
        <v>-1.6258311726630501</v>
      </c>
      <c r="E3790">
        <v>-0.12467235692053499</v>
      </c>
      <c r="F3790">
        <v>-0.214736109447768</v>
      </c>
    </row>
    <row r="3791" spans="1:6" x14ac:dyDescent="0.35">
      <c r="A3791">
        <v>-0.71633532421381896</v>
      </c>
      <c r="B3791">
        <v>-1.2795039592344699</v>
      </c>
      <c r="C3791">
        <v>-0.88227047256079405</v>
      </c>
      <c r="D3791">
        <v>-1.62393978439288</v>
      </c>
      <c r="E3791">
        <v>-8.3656523022902302E-2</v>
      </c>
      <c r="F3791">
        <v>-0.23080079934960701</v>
      </c>
    </row>
    <row r="3792" spans="1:6" x14ac:dyDescent="0.35">
      <c r="A3792">
        <v>-0.77135718348235605</v>
      </c>
      <c r="B3792">
        <v>-1.2483835596600801</v>
      </c>
      <c r="C3792">
        <v>-0.81811152513711405</v>
      </c>
      <c r="D3792">
        <v>-1.61890575967814</v>
      </c>
      <c r="E3792">
        <v>-4.7396803820564201E-2</v>
      </c>
      <c r="F3792">
        <v>-0.244402802701989</v>
      </c>
    </row>
    <row r="3793" spans="1:6" x14ac:dyDescent="0.35">
      <c r="A3793">
        <v>-0.81793775264106905</v>
      </c>
      <c r="B3793">
        <v>-1.2199570620223401</v>
      </c>
      <c r="C3793">
        <v>-0.76277461422167103</v>
      </c>
      <c r="D3793">
        <v>-1.6096014295679699</v>
      </c>
      <c r="E3793">
        <v>-2.0863933658403899E-2</v>
      </c>
      <c r="F3793">
        <v>-0.25790442699212102</v>
      </c>
    </row>
    <row r="3794" spans="1:6" x14ac:dyDescent="0.35">
      <c r="A3794">
        <v>-0.85850389510498704</v>
      </c>
      <c r="B3794">
        <v>-1.1936614084602599</v>
      </c>
      <c r="C3794">
        <v>-0.71800685703370404</v>
      </c>
      <c r="D3794">
        <v>-1.59665004487975</v>
      </c>
      <c r="E3794">
        <v>-4.4977751649693297E-3</v>
      </c>
      <c r="F3794">
        <v>-0.26963151664297802</v>
      </c>
    </row>
    <row r="3795" spans="1:6" x14ac:dyDescent="0.35">
      <c r="A3795">
        <v>-0.88340143543418603</v>
      </c>
      <c r="B3795">
        <v>-1.1769359467610301</v>
      </c>
      <c r="C3795">
        <v>-0.69588000105345704</v>
      </c>
      <c r="D3795">
        <v>-1.5812450790064001</v>
      </c>
      <c r="E3795">
        <v>-5.9512003512873497E-4</v>
      </c>
      <c r="F3795">
        <v>-0.27522142687980999</v>
      </c>
    </row>
    <row r="3796" spans="1:6" x14ac:dyDescent="0.35">
      <c r="A3796">
        <v>-0.86710335996458099</v>
      </c>
      <c r="B3796">
        <v>-1.1757446565560801</v>
      </c>
      <c r="C3796">
        <v>-0.71625185980402295</v>
      </c>
      <c r="D3796">
        <v>-1.56876717913518</v>
      </c>
      <c r="E3796">
        <v>1.9916813167648001E-3</v>
      </c>
      <c r="F3796">
        <v>-0.275506316172628</v>
      </c>
    </row>
    <row r="3797" spans="1:6" x14ac:dyDescent="0.35">
      <c r="A3797">
        <v>-0.82328034670286698</v>
      </c>
      <c r="B3797">
        <v>-1.1890235031740399</v>
      </c>
      <c r="C3797">
        <v>-0.76138850998645202</v>
      </c>
      <c r="D3797">
        <v>-1.55902384037426</v>
      </c>
      <c r="E3797">
        <v>-5.1106422471623803E-3</v>
      </c>
      <c r="F3797">
        <v>-0.271680999699698</v>
      </c>
    </row>
    <row r="3798" spans="1:6" x14ac:dyDescent="0.35">
      <c r="A3798">
        <v>-0.77383093936099001</v>
      </c>
      <c r="B3798">
        <v>-1.20611313850403</v>
      </c>
      <c r="C3798">
        <v>-0.80425817145367196</v>
      </c>
      <c r="D3798">
        <v>-1.55289196938818</v>
      </c>
      <c r="E3798">
        <v>-2.3140705222709199E-2</v>
      </c>
      <c r="F3798">
        <v>-0.26618868586961703</v>
      </c>
    </row>
    <row r="3799" spans="1:6" x14ac:dyDescent="0.35">
      <c r="A3799">
        <v>-0.71145561460536999</v>
      </c>
      <c r="B3799">
        <v>-1.2231916256975801</v>
      </c>
      <c r="C3799">
        <v>-0.85316036591778899</v>
      </c>
      <c r="D3799">
        <v>-1.5483520587778301</v>
      </c>
      <c r="E3799">
        <v>-6.5892171182256806E-2</v>
      </c>
      <c r="F3799">
        <v>-0.25100953431096301</v>
      </c>
    </row>
    <row r="3800" spans="1:6" x14ac:dyDescent="0.35">
      <c r="A3800">
        <v>-0.65283069377986302</v>
      </c>
      <c r="B3800">
        <v>-1.2477562291814901</v>
      </c>
      <c r="C3800">
        <v>-0.88837462587986105</v>
      </c>
      <c r="D3800">
        <v>-1.5479799922798101</v>
      </c>
      <c r="E3800">
        <v>-8.9048399974005099E-2</v>
      </c>
      <c r="F3800">
        <v>-0.23571204226679399</v>
      </c>
    </row>
    <row r="3801" spans="1:6" x14ac:dyDescent="0.35">
      <c r="A3801">
        <v>-0.589322649714076</v>
      </c>
      <c r="B3801">
        <v>-1.27134151069066</v>
      </c>
      <c r="C3801">
        <v>-0.92485612394564098</v>
      </c>
      <c r="D3801">
        <v>-1.5509354234699699</v>
      </c>
      <c r="E3801">
        <v>-0.13471970395524099</v>
      </c>
      <c r="F3801">
        <v>-0.197395583599067</v>
      </c>
    </row>
    <row r="3802" spans="1:6" x14ac:dyDescent="0.35">
      <c r="A3802">
        <v>-0.55576023521896201</v>
      </c>
      <c r="B3802">
        <v>-1.2907995172276701</v>
      </c>
      <c r="C3802">
        <v>-0.93419540439709403</v>
      </c>
      <c r="D3802">
        <v>-1.5516454262397401</v>
      </c>
      <c r="E3802">
        <v>-0.17246904088666201</v>
      </c>
      <c r="F3802">
        <v>-0.16807250617917699</v>
      </c>
    </row>
    <row r="3803" spans="1:6" x14ac:dyDescent="0.35">
      <c r="A3803">
        <v>-0.538661245676336</v>
      </c>
      <c r="B3803">
        <v>-1.3044563415853301</v>
      </c>
      <c r="C3803">
        <v>-0.93057215413037697</v>
      </c>
      <c r="D3803">
        <v>-1.53489143609705</v>
      </c>
      <c r="E3803">
        <v>-0.211256079849652</v>
      </c>
      <c r="F3803">
        <v>-0.172556273131417</v>
      </c>
    </row>
    <row r="3804" spans="1:6" x14ac:dyDescent="0.35">
      <c r="A3804">
        <v>-0.46933957092548501</v>
      </c>
      <c r="B3804">
        <v>-1.31795901321288</v>
      </c>
      <c r="C3804">
        <v>-0.97881734835213297</v>
      </c>
      <c r="D3804">
        <v>-1.5320996945794401</v>
      </c>
      <c r="E3804">
        <v>-0.26305250516434903</v>
      </c>
      <c r="F3804">
        <v>-0.14291020372965599</v>
      </c>
    </row>
    <row r="3805" spans="1:6" x14ac:dyDescent="0.35">
      <c r="A3805">
        <v>-0.31050203472222199</v>
      </c>
      <c r="B3805">
        <v>-1.34180370274698</v>
      </c>
      <c r="C3805">
        <v>-1.11707991227189</v>
      </c>
      <c r="D3805">
        <v>-1.5364671533526899</v>
      </c>
      <c r="E3805">
        <v>-0.326866564723442</v>
      </c>
      <c r="F3805">
        <v>-0.120236887539203</v>
      </c>
    </row>
    <row r="3806" spans="1:6" x14ac:dyDescent="0.35">
      <c r="A3806">
        <v>-0.106355251402871</v>
      </c>
      <c r="B3806">
        <v>-1.36584150343143</v>
      </c>
      <c r="C3806">
        <v>-1.31166902828851</v>
      </c>
      <c r="D3806">
        <v>-1.54050657740713</v>
      </c>
      <c r="E3806">
        <v>-0.393113963257885</v>
      </c>
      <c r="F3806">
        <v>-0.110329686038523</v>
      </c>
    </row>
    <row r="3807" spans="1:6" x14ac:dyDescent="0.35">
      <c r="A3807">
        <v>0.13009908678346499</v>
      </c>
      <c r="B3807">
        <v>-1.3765233342952801</v>
      </c>
      <c r="C3807">
        <v>-1.54354626940272</v>
      </c>
      <c r="D3807">
        <v>-1.5396617751558599</v>
      </c>
      <c r="E3807">
        <v>-0.42460639454694599</v>
      </c>
      <c r="F3807">
        <v>-0.11396968247434899</v>
      </c>
    </row>
    <row r="3808" spans="1:6" x14ac:dyDescent="0.35">
      <c r="A3808">
        <v>0.384815819338654</v>
      </c>
      <c r="B3808">
        <v>-1.3744061914402499</v>
      </c>
      <c r="C3808">
        <v>-1.79318663804017</v>
      </c>
      <c r="D3808">
        <v>-1.5423151909253301</v>
      </c>
      <c r="E3808">
        <v>-0.42941268352272499</v>
      </c>
      <c r="F3808">
        <v>-0.105995636412845</v>
      </c>
    </row>
    <row r="3809" spans="1:6" x14ac:dyDescent="0.35">
      <c r="A3809">
        <v>0.56937211058425197</v>
      </c>
      <c r="B3809">
        <v>-1.36327551573174</v>
      </c>
      <c r="C3809">
        <v>-1.97184987953994</v>
      </c>
      <c r="D3809">
        <v>-1.5471823258678401</v>
      </c>
      <c r="E3809">
        <v>-0.43993241892128399</v>
      </c>
      <c r="F3809">
        <v>-9.3086112743492697E-2</v>
      </c>
    </row>
    <row r="3810" spans="1:6" x14ac:dyDescent="0.35">
      <c r="A3810">
        <v>0.66692694741496905</v>
      </c>
      <c r="B3810">
        <v>-1.35231341615624</v>
      </c>
      <c r="C3810">
        <v>-2.06698201014484</v>
      </c>
      <c r="D3810">
        <v>-1.55023536096402</v>
      </c>
      <c r="E3810">
        <v>-0.44401229786852597</v>
      </c>
      <c r="F3810">
        <v>-8.51231529410061E-2</v>
      </c>
    </row>
    <row r="3811" spans="1:6" x14ac:dyDescent="0.35">
      <c r="A3811">
        <v>0.74432689692180998</v>
      </c>
      <c r="B3811">
        <v>-1.3423153734586799</v>
      </c>
      <c r="C3811">
        <v>-2.1466914340109402</v>
      </c>
      <c r="D3811">
        <v>-1.5514922789897001</v>
      </c>
      <c r="E3811">
        <v>-0.43983825451672798</v>
      </c>
      <c r="F3811">
        <v>-8.0526666350908896E-2</v>
      </c>
    </row>
    <row r="3812" spans="1:6" x14ac:dyDescent="0.35">
      <c r="A3812">
        <v>0.82867740272784995</v>
      </c>
      <c r="B3812">
        <v>-1.32810990042348</v>
      </c>
      <c r="C3812">
        <v>-2.23717325375054</v>
      </c>
      <c r="D3812">
        <v>-1.55522846814487</v>
      </c>
      <c r="E3812">
        <v>-0.43448662340482702</v>
      </c>
      <c r="F3812">
        <v>-7.2384192722533394E-2</v>
      </c>
    </row>
    <row r="3813" spans="1:6" x14ac:dyDescent="0.35">
      <c r="A3813">
        <v>0.90619732590456104</v>
      </c>
      <c r="B3813">
        <v>-1.3128801892826301</v>
      </c>
      <c r="C3813">
        <v>-2.3219653168782401</v>
      </c>
      <c r="D3813">
        <v>-1.55783370723183</v>
      </c>
      <c r="E3813">
        <v>-0.42892996632439201</v>
      </c>
      <c r="F3813">
        <v>-6.6962890125583194E-2</v>
      </c>
    </row>
    <row r="3814" spans="1:6" x14ac:dyDescent="0.35">
      <c r="A3814">
        <v>0.96214335463507505</v>
      </c>
      <c r="B3814">
        <v>-1.29667933290406</v>
      </c>
      <c r="C3814">
        <v>-2.3854761018194601</v>
      </c>
      <c r="D3814">
        <v>-1.5588412542029699</v>
      </c>
      <c r="E3814">
        <v>-0.42576795846897297</v>
      </c>
      <c r="F3814">
        <v>-6.4666519963542293E-2</v>
      </c>
    </row>
    <row r="3815" spans="1:6" x14ac:dyDescent="0.35">
      <c r="A3815">
        <v>0.98593892617050805</v>
      </c>
      <c r="B3815">
        <v>-1.2855201965627601</v>
      </c>
      <c r="C3815">
        <v>-2.4157632847455202</v>
      </c>
      <c r="D3815">
        <v>-1.5592882938036801</v>
      </c>
      <c r="E3815">
        <v>-0.423870170105553</v>
      </c>
      <c r="F3815">
        <v>-6.3494575240212597E-2</v>
      </c>
    </row>
    <row r="3816" spans="1:6" x14ac:dyDescent="0.35">
      <c r="A3816">
        <v>0.99465768304776703</v>
      </c>
      <c r="B3816">
        <v>-1.2776381135428501</v>
      </c>
      <c r="C3816">
        <v>-2.4275202844728199</v>
      </c>
      <c r="D3816">
        <v>-1.5594082108767899</v>
      </c>
      <c r="E3816">
        <v>-0.42130056567354701</v>
      </c>
      <c r="F3816">
        <v>-6.3478880708884106E-2</v>
      </c>
    </row>
    <row r="3817" spans="1:6" x14ac:dyDescent="0.35">
      <c r="A3817">
        <v>1.01322778101269</v>
      </c>
      <c r="B3817">
        <v>-1.2687452318380199</v>
      </c>
      <c r="C3817">
        <v>-2.4434734189632499</v>
      </c>
      <c r="D3817">
        <v>-1.5597974750255601</v>
      </c>
      <c r="E3817">
        <v>-0.41523900910489803</v>
      </c>
      <c r="F3817">
        <v>-6.3324335043875399E-2</v>
      </c>
    </row>
    <row r="3818" spans="1:6" x14ac:dyDescent="0.35">
      <c r="A3818">
        <v>1.03576553536488</v>
      </c>
      <c r="B3818">
        <v>-1.2603587757425401</v>
      </c>
      <c r="C3818">
        <v>-2.46060025554134</v>
      </c>
      <c r="D3818">
        <v>-1.5599453231356999</v>
      </c>
      <c r="E3818">
        <v>-0.40742852563437298</v>
      </c>
      <c r="F3818">
        <v>-6.2898141314765996E-2</v>
      </c>
    </row>
    <row r="3819" spans="1:6" x14ac:dyDescent="0.35">
      <c r="A3819">
        <v>1.0502901851166799</v>
      </c>
      <c r="B3819">
        <v>-1.25586508793469</v>
      </c>
      <c r="C3819">
        <v>-2.4732017097655801</v>
      </c>
      <c r="D3819">
        <v>-1.55983376201248</v>
      </c>
      <c r="E3819">
        <v>-0.40495495608411097</v>
      </c>
      <c r="F3819">
        <v>-6.2728213451343801E-2</v>
      </c>
    </row>
    <row r="3820" spans="1:6" x14ac:dyDescent="0.35">
      <c r="A3820">
        <v>1.05509327695571</v>
      </c>
      <c r="B3820">
        <v>-1.2518078379311399</v>
      </c>
      <c r="C3820">
        <v>-2.48164807988619</v>
      </c>
      <c r="D3820">
        <v>-1.5593812338727699</v>
      </c>
      <c r="E3820">
        <v>-0.40699458147803202</v>
      </c>
      <c r="F3820">
        <v>-6.4041907444866306E-2</v>
      </c>
    </row>
    <row r="3821" spans="1:6" x14ac:dyDescent="0.35">
      <c r="A3821">
        <v>1.0532589109755801</v>
      </c>
      <c r="B3821">
        <v>-1.24669532042502</v>
      </c>
      <c r="C3821">
        <v>-2.4880144317247401</v>
      </c>
      <c r="D3821">
        <v>-1.5581183655266599</v>
      </c>
      <c r="E3821">
        <v>-0.41040946125292499</v>
      </c>
      <c r="F3821">
        <v>-6.6349503746791105E-2</v>
      </c>
    </row>
    <row r="3822" spans="1:6" x14ac:dyDescent="0.35">
      <c r="A3822">
        <v>1.04900889612432</v>
      </c>
      <c r="B3822">
        <v>-1.2398508328764799</v>
      </c>
      <c r="C3822">
        <v>-2.4953093842459899</v>
      </c>
      <c r="D3822">
        <v>-1.5566932022276601</v>
      </c>
      <c r="E3822">
        <v>-0.4139764368519</v>
      </c>
      <c r="F3822">
        <v>-6.9729595326746704E-2</v>
      </c>
    </row>
    <row r="3823" spans="1:6" x14ac:dyDescent="0.35">
      <c r="A3823">
        <v>1.04069262043749</v>
      </c>
      <c r="B3823">
        <v>-1.2330438385937601</v>
      </c>
      <c r="C3823">
        <v>-2.4997407187227298</v>
      </c>
      <c r="D3823">
        <v>-1.5543946510356299</v>
      </c>
      <c r="E3823">
        <v>-0.41706873561461599</v>
      </c>
      <c r="F3823">
        <v>-7.4296336048254599E-2</v>
      </c>
    </row>
    <row r="3824" spans="1:6" x14ac:dyDescent="0.35">
      <c r="A3824">
        <v>1.0301457386963</v>
      </c>
      <c r="B3824">
        <v>-1.2271352846943999</v>
      </c>
      <c r="C3824">
        <v>-2.50006945457277</v>
      </c>
      <c r="D3824">
        <v>-1.5521921353217001</v>
      </c>
      <c r="E3824">
        <v>-0.41901134064315898</v>
      </c>
      <c r="F3824">
        <v>-7.8847455990220805E-2</v>
      </c>
    </row>
    <row r="3825" spans="1:6" x14ac:dyDescent="0.35">
      <c r="A3825">
        <v>1.02030385093938</v>
      </c>
      <c r="B3825">
        <v>-1.2214095234033999</v>
      </c>
      <c r="C3825">
        <v>-2.49682381502442</v>
      </c>
      <c r="D3825">
        <v>-1.5500949606516199</v>
      </c>
      <c r="E3825">
        <v>-0.42095036877298297</v>
      </c>
      <c r="F3825">
        <v>-8.2800675864989098E-2</v>
      </c>
    </row>
    <row r="3826" spans="1:6" x14ac:dyDescent="0.35">
      <c r="A3826">
        <v>1.01357379156012</v>
      </c>
      <c r="B3826">
        <v>-1.21919390464308</v>
      </c>
      <c r="C3826">
        <v>-2.4913587654899598</v>
      </c>
      <c r="D3826">
        <v>-1.54866373142111</v>
      </c>
      <c r="E3826">
        <v>-0.42220780504852801</v>
      </c>
      <c r="F3826">
        <v>-8.5616617141879806E-2</v>
      </c>
    </row>
    <row r="3827" spans="1:6" x14ac:dyDescent="0.35">
      <c r="A3827">
        <v>1.01030045215626</v>
      </c>
      <c r="B3827">
        <v>-1.2192369962748</v>
      </c>
      <c r="C3827">
        <v>-2.4846872570785501</v>
      </c>
      <c r="D3827">
        <v>-1.5476408890878199</v>
      </c>
      <c r="E3827">
        <v>-0.423174900924564</v>
      </c>
      <c r="F3827">
        <v>-8.7447475590202994E-2</v>
      </c>
    </row>
    <row r="3828" spans="1:6" x14ac:dyDescent="0.35">
      <c r="A3828">
        <v>1.01283002967242</v>
      </c>
      <c r="B3828">
        <v>-1.21994216500945</v>
      </c>
      <c r="C3828">
        <v>-2.4830592739205102</v>
      </c>
      <c r="D3828">
        <v>-1.54687935212014</v>
      </c>
      <c r="E3828">
        <v>-0.42314765796877901</v>
      </c>
      <c r="F3828">
        <v>-8.8489568805985394E-2</v>
      </c>
    </row>
    <row r="3829" spans="1:6" x14ac:dyDescent="0.35">
      <c r="A3829">
        <v>1.0154936358394799</v>
      </c>
      <c r="B3829">
        <v>-1.21884349395744</v>
      </c>
      <c r="C3829">
        <v>-2.4848797406538701</v>
      </c>
      <c r="D3829">
        <v>-1.5466247121621799</v>
      </c>
      <c r="E3829">
        <v>-0.42256567732765998</v>
      </c>
      <c r="F3829">
        <v>-8.9415783800825099E-2</v>
      </c>
    </row>
    <row r="3830" spans="1:6" x14ac:dyDescent="0.35">
      <c r="A3830">
        <v>1.01378921657409</v>
      </c>
      <c r="B3830">
        <v>-1.21864721975087</v>
      </c>
      <c r="C3830">
        <v>-2.4865462726190501</v>
      </c>
      <c r="D3830">
        <v>-1.5461683680264999</v>
      </c>
      <c r="E3830">
        <v>-0.42107435586242498</v>
      </c>
      <c r="F3830">
        <v>-9.0608004920594204E-2</v>
      </c>
    </row>
    <row r="3831" spans="1:6" x14ac:dyDescent="0.35">
      <c r="A3831">
        <v>1.0062813546113301</v>
      </c>
      <c r="B3831">
        <v>-1.2181909278659599</v>
      </c>
      <c r="C3831">
        <v>-2.4870566591388301</v>
      </c>
      <c r="D3831">
        <v>-1.5454130152071599</v>
      </c>
      <c r="E3831">
        <v>-0.41987229093516198</v>
      </c>
      <c r="F3831">
        <v>-9.2179745501647994E-2</v>
      </c>
    </row>
    <row r="3832" spans="1:6" x14ac:dyDescent="0.35">
      <c r="A3832">
        <v>0.99674515566969002</v>
      </c>
      <c r="B3832">
        <v>-1.21740420639964</v>
      </c>
      <c r="C3832">
        <v>-2.48990580901773</v>
      </c>
      <c r="D3832">
        <v>-1.54471076019872</v>
      </c>
      <c r="E3832">
        <v>-0.41912335322129002</v>
      </c>
      <c r="F3832">
        <v>-9.3921183480045994E-2</v>
      </c>
    </row>
    <row r="3833" spans="1:6" x14ac:dyDescent="0.35">
      <c r="A3833">
        <v>0.98861578926063998</v>
      </c>
      <c r="B3833">
        <v>-1.2168771938301199</v>
      </c>
      <c r="C3833">
        <v>-2.4926415242520199</v>
      </c>
      <c r="D3833">
        <v>-1.5436044177343899</v>
      </c>
      <c r="E3833">
        <v>-0.41863426977268497</v>
      </c>
      <c r="F3833">
        <v>-9.6611369123264595E-2</v>
      </c>
    </row>
    <row r="3834" spans="1:6" x14ac:dyDescent="0.35">
      <c r="A3834">
        <v>0.98122957329957605</v>
      </c>
      <c r="B3834">
        <v>-1.2156384480407101</v>
      </c>
      <c r="C3834">
        <v>-2.4938411913660001</v>
      </c>
      <c r="D3834">
        <v>-1.5422960529117899</v>
      </c>
      <c r="E3834">
        <v>-0.41840808825993397</v>
      </c>
      <c r="F3834">
        <v>-9.9035885565897597E-2</v>
      </c>
    </row>
    <row r="3835" spans="1:6" x14ac:dyDescent="0.35">
      <c r="A3835">
        <v>0.97929329882157401</v>
      </c>
      <c r="B3835">
        <v>-1.21394351433856</v>
      </c>
      <c r="C3835">
        <v>-2.4967971569424301</v>
      </c>
      <c r="D3835">
        <v>-1.5416371746246</v>
      </c>
      <c r="E3835">
        <v>-0.41880545875841302</v>
      </c>
      <c r="F3835">
        <v>-9.9905374413603296E-2</v>
      </c>
    </row>
    <row r="3836" spans="1:6" x14ac:dyDescent="0.35">
      <c r="A3836">
        <v>0.98847834475629504</v>
      </c>
      <c r="B3836">
        <v>-1.2079506020083299</v>
      </c>
      <c r="C3836">
        <v>-2.5083833033084799</v>
      </c>
      <c r="D3836">
        <v>-1.5412839109457701</v>
      </c>
      <c r="E3836">
        <v>-0.41924194025947897</v>
      </c>
      <c r="F3836">
        <v>-0.10075032595688201</v>
      </c>
    </row>
    <row r="3837" spans="1:6" x14ac:dyDescent="0.35">
      <c r="A3837">
        <v>1.0083290361214201</v>
      </c>
      <c r="B3837">
        <v>-1.1980338631394001</v>
      </c>
      <c r="C3837">
        <v>-2.5288036888112901</v>
      </c>
      <c r="D3837">
        <v>-1.5411257171178001</v>
      </c>
      <c r="E3837">
        <v>-0.41965816118485799</v>
      </c>
      <c r="F3837">
        <v>-0.10034086579342499</v>
      </c>
    </row>
    <row r="3838" spans="1:6" x14ac:dyDescent="0.35">
      <c r="A3838">
        <v>1.0301750872278701</v>
      </c>
      <c r="B3838">
        <v>-1.18741632127712</v>
      </c>
      <c r="C3838">
        <v>-2.5506095254560899</v>
      </c>
      <c r="D3838">
        <v>-1.5414182393642299</v>
      </c>
      <c r="E3838">
        <v>-0.42039369499992102</v>
      </c>
      <c r="F3838">
        <v>-9.9273260817753506E-2</v>
      </c>
    </row>
    <row r="3839" spans="1:6" x14ac:dyDescent="0.35">
      <c r="A3839">
        <v>1.04971367739863</v>
      </c>
      <c r="B3839">
        <v>-1.1781891000951901</v>
      </c>
      <c r="C3839">
        <v>-2.5705652796629099</v>
      </c>
      <c r="D3839">
        <v>-1.5416033321904801</v>
      </c>
      <c r="E3839">
        <v>-0.42230083621824799</v>
      </c>
      <c r="F3839">
        <v>-9.8286425342431399E-2</v>
      </c>
    </row>
    <row r="3840" spans="1:6" x14ac:dyDescent="0.35">
      <c r="A3840">
        <v>1.0672901495660201</v>
      </c>
      <c r="B3840">
        <v>-1.1696831193729</v>
      </c>
      <c r="C3840">
        <v>-2.5896728236603099</v>
      </c>
      <c r="D3840">
        <v>-1.5415828802682801</v>
      </c>
      <c r="E3840">
        <v>-0.42459875628894</v>
      </c>
      <c r="F3840">
        <v>-9.7153710311612504E-2</v>
      </c>
    </row>
    <row r="3841" spans="1:6" x14ac:dyDescent="0.35">
      <c r="A3841">
        <v>1.0827465829616201</v>
      </c>
      <c r="B3841">
        <v>-1.1605855378429499</v>
      </c>
      <c r="C3841">
        <v>-2.6080069038518001</v>
      </c>
      <c r="D3841">
        <v>-1.5419769694125001</v>
      </c>
      <c r="E3841">
        <v>-0.42739309363858102</v>
      </c>
      <c r="F3841">
        <v>-9.5862422200460304E-2</v>
      </c>
    </row>
    <row r="3842" spans="1:6" x14ac:dyDescent="0.35">
      <c r="A3842">
        <v>1.0978666960094801</v>
      </c>
      <c r="B3842">
        <v>-1.1522632230643299</v>
      </c>
      <c r="C3842">
        <v>-2.6264976540555001</v>
      </c>
      <c r="D3842">
        <v>-1.5426260274355299</v>
      </c>
      <c r="E3842">
        <v>-0.430175280504767</v>
      </c>
      <c r="F3842">
        <v>-9.47677997474419E-2</v>
      </c>
    </row>
    <row r="3843" spans="1:6" x14ac:dyDescent="0.35">
      <c r="A3843">
        <v>1.11264507887167</v>
      </c>
      <c r="B3843">
        <v>-1.1439641507521101</v>
      </c>
      <c r="C3843">
        <v>-2.64424354429819</v>
      </c>
      <c r="D3843">
        <v>-1.5432334495626501</v>
      </c>
      <c r="E3843">
        <v>-0.43426035029985299</v>
      </c>
      <c r="F3843">
        <v>-9.3565449257082794E-2</v>
      </c>
    </row>
    <row r="3844" spans="1:6" x14ac:dyDescent="0.35">
      <c r="A3844">
        <v>1.12873459720531</v>
      </c>
      <c r="B3844">
        <v>-1.1352607627671401</v>
      </c>
      <c r="C3844">
        <v>-2.6631486953085699</v>
      </c>
      <c r="D3844">
        <v>-1.54421402361965</v>
      </c>
      <c r="E3844">
        <v>-0.43866652167943199</v>
      </c>
      <c r="F3844">
        <v>-9.2304571869927798E-2</v>
      </c>
    </row>
    <row r="3845" spans="1:6" x14ac:dyDescent="0.35">
      <c r="A3845">
        <v>1.14568778867601</v>
      </c>
      <c r="B3845">
        <v>-1.1242672330705299</v>
      </c>
      <c r="C3845">
        <v>-2.6825991008621202</v>
      </c>
      <c r="D3845">
        <v>-1.54582360464613</v>
      </c>
      <c r="E3845">
        <v>-0.44295059188900898</v>
      </c>
      <c r="F3845">
        <v>-9.0740625904031397E-2</v>
      </c>
    </row>
    <row r="3846" spans="1:6" x14ac:dyDescent="0.35">
      <c r="A3846">
        <v>1.1623537055383999</v>
      </c>
      <c r="B3846">
        <v>-1.1128842199801099</v>
      </c>
      <c r="C3846">
        <v>-2.7021920805194699</v>
      </c>
      <c r="D3846">
        <v>-1.54794680798588</v>
      </c>
      <c r="E3846">
        <v>-0.44784457608164102</v>
      </c>
      <c r="F3846">
        <v>-9.0239615741608797E-2</v>
      </c>
    </row>
    <row r="3847" spans="1:6" x14ac:dyDescent="0.35">
      <c r="A3847">
        <v>1.17885039336452</v>
      </c>
      <c r="B3847">
        <v>-1.10163403084874</v>
      </c>
      <c r="C3847">
        <v>-2.7219654489240699</v>
      </c>
      <c r="D3847">
        <v>-1.5503959372273699</v>
      </c>
      <c r="E3847">
        <v>-0.45272880927098702</v>
      </c>
      <c r="F3847">
        <v>-8.9615585677195894E-2</v>
      </c>
    </row>
    <row r="3848" spans="1:6" x14ac:dyDescent="0.35">
      <c r="A3848">
        <v>1.19488463181073</v>
      </c>
      <c r="B3848">
        <v>-1.0891948132742699</v>
      </c>
      <c r="C3848">
        <v>-2.7407543575746098</v>
      </c>
      <c r="D3848">
        <v>-1.5521813516163401</v>
      </c>
      <c r="E3848">
        <v>-0.45803873739230999</v>
      </c>
      <c r="F3848">
        <v>-8.8440447749392095E-2</v>
      </c>
    </row>
    <row r="3849" spans="1:6" x14ac:dyDescent="0.35">
      <c r="A3849">
        <v>1.2125768379581201</v>
      </c>
      <c r="B3849">
        <v>-1.0739661821653901</v>
      </c>
      <c r="C3849">
        <v>-2.7591687785479402</v>
      </c>
      <c r="D3849">
        <v>-1.55327825334591</v>
      </c>
      <c r="E3849">
        <v>-0.46622979571141998</v>
      </c>
      <c r="F3849">
        <v>-8.7760875643580705E-2</v>
      </c>
    </row>
    <row r="3850" spans="1:6" x14ac:dyDescent="0.35">
      <c r="A3850">
        <v>1.2336180170515001</v>
      </c>
      <c r="B3850">
        <v>-1.0568946912542501</v>
      </c>
      <c r="C3850">
        <v>-2.7765057137371101</v>
      </c>
      <c r="D3850">
        <v>-1.55348219053225</v>
      </c>
      <c r="E3850">
        <v>-0.47600835805673603</v>
      </c>
      <c r="F3850">
        <v>-8.8937759554616594E-2</v>
      </c>
    </row>
    <row r="3851" spans="1:6" x14ac:dyDescent="0.35">
      <c r="A3851">
        <v>1.2572910738102101</v>
      </c>
      <c r="B3851">
        <v>-1.0388770429573599</v>
      </c>
      <c r="C3851">
        <v>-2.79357378212937</v>
      </c>
      <c r="D3851">
        <v>-1.5522132277223999</v>
      </c>
      <c r="E3851">
        <v>-0.48773119792049302</v>
      </c>
      <c r="F3851">
        <v>-9.2199348132668196E-2</v>
      </c>
    </row>
    <row r="3852" spans="1:6" x14ac:dyDescent="0.35">
      <c r="A3852">
        <v>1.2816468498526199</v>
      </c>
      <c r="B3852">
        <v>-1.0214353935884899</v>
      </c>
      <c r="C3852">
        <v>-2.8099357511277399</v>
      </c>
      <c r="D3852">
        <v>-1.55033958437513</v>
      </c>
      <c r="E3852">
        <v>-0.50212459193737402</v>
      </c>
      <c r="F3852">
        <v>-9.69395956211902E-2</v>
      </c>
    </row>
    <row r="3853" spans="1:6" x14ac:dyDescent="0.35">
      <c r="A3853">
        <v>1.30673439772982</v>
      </c>
      <c r="B3853">
        <v>-1.0034253328848199</v>
      </c>
      <c r="C3853">
        <v>-2.82766799652113</v>
      </c>
      <c r="D3853">
        <v>-1.5474234300882299</v>
      </c>
      <c r="E3853">
        <v>-0.519999126726436</v>
      </c>
      <c r="F3853">
        <v>-0.10324547601070699</v>
      </c>
    </row>
    <row r="3854" spans="1:6" x14ac:dyDescent="0.35">
      <c r="A3854">
        <v>1.33179482282596</v>
      </c>
      <c r="B3854">
        <v>-0.98388346475261101</v>
      </c>
      <c r="C3854">
        <v>-2.8479250682675699</v>
      </c>
      <c r="D3854">
        <v>-1.54513970273836</v>
      </c>
      <c r="E3854">
        <v>-0.54208033591185001</v>
      </c>
      <c r="F3854">
        <v>-0.10844281345590499</v>
      </c>
    </row>
    <row r="3855" spans="1:6" x14ac:dyDescent="0.35">
      <c r="A3855">
        <v>1.3556973161905499</v>
      </c>
      <c r="B3855">
        <v>-0.96252133687131103</v>
      </c>
      <c r="C3855">
        <v>-2.8692280555831098</v>
      </c>
      <c r="D3855">
        <v>-1.540942750491</v>
      </c>
      <c r="E3855">
        <v>-0.570762997579085</v>
      </c>
      <c r="F3855">
        <v>-0.11610463010490001</v>
      </c>
    </row>
    <row r="3856" spans="1:6" x14ac:dyDescent="0.35">
      <c r="A3856">
        <v>1.37794985014811</v>
      </c>
      <c r="B3856">
        <v>-0.93912884965578503</v>
      </c>
      <c r="C3856">
        <v>-2.8906137511780101</v>
      </c>
      <c r="D3856">
        <v>-1.5371266529999299</v>
      </c>
      <c r="E3856">
        <v>-0.600908745291721</v>
      </c>
      <c r="F3856">
        <v>-0.123153331952083</v>
      </c>
    </row>
    <row r="3857" spans="1:6" x14ac:dyDescent="0.35">
      <c r="A3857">
        <v>1.4011327089442001</v>
      </c>
      <c r="B3857">
        <v>-0.91304969059975805</v>
      </c>
      <c r="C3857">
        <v>-2.91518861952957</v>
      </c>
      <c r="D3857">
        <v>-1.5353583654218199</v>
      </c>
      <c r="E3857">
        <v>-0.632359478770253</v>
      </c>
      <c r="F3857">
        <v>-0.125781478703544</v>
      </c>
    </row>
    <row r="3858" spans="1:6" x14ac:dyDescent="0.35">
      <c r="A3858">
        <v>1.42187210211927</v>
      </c>
      <c r="B3858">
        <v>-0.89030207228497604</v>
      </c>
      <c r="C3858">
        <v>-2.9384624618953699</v>
      </c>
      <c r="D3858">
        <v>-1.5336063264970401</v>
      </c>
      <c r="E3858">
        <v>-0.67881222596862301</v>
      </c>
      <c r="F3858">
        <v>-0.124446853787419</v>
      </c>
    </row>
    <row r="3859" spans="1:6" x14ac:dyDescent="0.35">
      <c r="A3859">
        <v>1.4405397974545699</v>
      </c>
      <c r="B3859">
        <v>-0.86862215383878005</v>
      </c>
      <c r="C3859">
        <v>-2.9605236993303401</v>
      </c>
      <c r="D3859">
        <v>-1.53294215600066</v>
      </c>
      <c r="E3859">
        <v>-0.72760035141710699</v>
      </c>
      <c r="F3859">
        <v>-0.12180582023093101</v>
      </c>
    </row>
    <row r="3860" spans="1:6" x14ac:dyDescent="0.35">
      <c r="A3860">
        <v>1.4587894326870601</v>
      </c>
      <c r="B3860">
        <v>-0.84059537702395903</v>
      </c>
      <c r="C3860">
        <v>-2.9830600096229598</v>
      </c>
      <c r="D3860">
        <v>-1.5331650070657701</v>
      </c>
      <c r="E3860">
        <v>-0.78485069977465205</v>
      </c>
      <c r="F3860">
        <v>-0.11732708003346</v>
      </c>
    </row>
    <row r="3861" spans="1:6" x14ac:dyDescent="0.35">
      <c r="A3861">
        <v>1.47650394597718</v>
      </c>
      <c r="B3861">
        <v>-0.81361550488381396</v>
      </c>
      <c r="C3861">
        <v>-3.0106273143673201</v>
      </c>
      <c r="D3861">
        <v>-1.53504537128256</v>
      </c>
      <c r="E3861">
        <v>-0.84219586232198496</v>
      </c>
      <c r="F3861">
        <v>-0.11300213734233699</v>
      </c>
    </row>
    <row r="3862" spans="1:6" x14ac:dyDescent="0.35">
      <c r="A3862">
        <v>1.4910573919555301</v>
      </c>
      <c r="B3862">
        <v>-0.79008747703365401</v>
      </c>
      <c r="C3862">
        <v>-3.03810480863913</v>
      </c>
      <c r="D3862">
        <v>-1.53377999625057</v>
      </c>
      <c r="E3862">
        <v>-0.90076224321488596</v>
      </c>
      <c r="F3862">
        <v>-0.11291361350362999</v>
      </c>
    </row>
    <row r="3863" spans="1:6" x14ac:dyDescent="0.35">
      <c r="A3863">
        <v>1.5024213110624201</v>
      </c>
      <c r="B3863">
        <v>-0.76483092369252204</v>
      </c>
      <c r="C3863">
        <v>-3.0650221377525999</v>
      </c>
      <c r="D3863">
        <v>-1.5382184050588401</v>
      </c>
      <c r="E3863">
        <v>-0.95997184409142899</v>
      </c>
      <c r="F3863">
        <v>-0.10517716274467601</v>
      </c>
    </row>
    <row r="3864" spans="1:6" x14ac:dyDescent="0.35">
      <c r="A3864">
        <v>1.51098609442721</v>
      </c>
      <c r="B3864">
        <v>-0.735519356762805</v>
      </c>
      <c r="C3864">
        <v>-3.09115820021105</v>
      </c>
      <c r="D3864">
        <v>-1.54648369387156</v>
      </c>
      <c r="E3864">
        <v>-1.0115612881590701</v>
      </c>
      <c r="F3864">
        <v>-9.69715902184769E-2</v>
      </c>
    </row>
    <row r="3865" spans="1:6" x14ac:dyDescent="0.35">
      <c r="A3865">
        <v>1.5159830523621201</v>
      </c>
      <c r="B3865">
        <v>-0.70275620568447195</v>
      </c>
      <c r="C3865">
        <v>-3.1135870927746399</v>
      </c>
      <c r="D3865">
        <v>-1.5585863983193899</v>
      </c>
      <c r="E3865">
        <v>-1.0757399338431299</v>
      </c>
      <c r="F3865">
        <v>-8.9787766910085595E-2</v>
      </c>
    </row>
    <row r="3866" spans="1:6" x14ac:dyDescent="0.35">
      <c r="A3866">
        <v>1.5185990672316201</v>
      </c>
      <c r="B3866">
        <v>-0.66761959954383299</v>
      </c>
      <c r="C3866">
        <v>-3.13069504873642</v>
      </c>
      <c r="D3866">
        <v>-1.5749556704860701</v>
      </c>
      <c r="E3866">
        <v>-1.1565835068339501</v>
      </c>
      <c r="F3866">
        <v>-8.2154265785993996E-2</v>
      </c>
    </row>
    <row r="3867" spans="1:6" x14ac:dyDescent="0.35">
      <c r="A3867">
        <v>1.5205341271495301</v>
      </c>
      <c r="B3867">
        <v>-0.63244393096005302</v>
      </c>
      <c r="C3867">
        <v>3.1411415341616098</v>
      </c>
      <c r="D3867">
        <v>-1.60557334885124</v>
      </c>
      <c r="E3867">
        <v>-1.2508241819038499</v>
      </c>
      <c r="F3867">
        <v>-6.0076258246126203E-2</v>
      </c>
    </row>
    <row r="3868" spans="1:6" x14ac:dyDescent="0.35">
      <c r="A3868">
        <v>1.5247625473831099</v>
      </c>
      <c r="B3868">
        <v>-0.600539888148932</v>
      </c>
      <c r="C3868">
        <v>3.1337216517304798</v>
      </c>
      <c r="D3868">
        <v>-1.6721134106012401</v>
      </c>
      <c r="E3868">
        <v>-1.3346168840445201</v>
      </c>
      <c r="F3868">
        <v>-1.31107728488305E-3</v>
      </c>
    </row>
    <row r="3869" spans="1:6" x14ac:dyDescent="0.35">
      <c r="A3869">
        <v>1.5297636498935101</v>
      </c>
      <c r="B3869">
        <v>-0.57390648935355504</v>
      </c>
      <c r="C3869">
        <v>3.1286214663807699</v>
      </c>
      <c r="D3869">
        <v>-1.7765941368296301</v>
      </c>
      <c r="E3869">
        <v>-1.3735681067644601</v>
      </c>
      <c r="F3869">
        <v>0.101369598203484</v>
      </c>
    </row>
    <row r="3870" spans="1:6" x14ac:dyDescent="0.35">
      <c r="A3870">
        <v>1.53402306482828</v>
      </c>
      <c r="B3870">
        <v>-0.55186244321087297</v>
      </c>
      <c r="C3870">
        <v>3.1231632816264301</v>
      </c>
      <c r="D3870">
        <v>-1.9403452272269399</v>
      </c>
      <c r="E3870">
        <v>-1.40534959390255</v>
      </c>
      <c r="F3870">
        <v>0.26844196708773999</v>
      </c>
    </row>
    <row r="3871" spans="1:6" x14ac:dyDescent="0.35">
      <c r="A3871">
        <v>1.53621117594849</v>
      </c>
      <c r="B3871">
        <v>-0.53126770554047498</v>
      </c>
      <c r="C3871">
        <v>3.11562457513672</v>
      </c>
      <c r="D3871">
        <v>-2.20850351826908</v>
      </c>
      <c r="E3871">
        <v>-1.4327399142271899</v>
      </c>
      <c r="F3871">
        <v>0.53742827829315898</v>
      </c>
    </row>
    <row r="3872" spans="1:6" x14ac:dyDescent="0.35">
      <c r="A3872">
        <v>1.5370184559296101</v>
      </c>
      <c r="B3872">
        <v>-0.511607439978644</v>
      </c>
      <c r="C3872">
        <v>3.10284923989644</v>
      </c>
      <c r="D3872">
        <v>-2.44384155366504</v>
      </c>
      <c r="E3872">
        <v>-1.44099075881156</v>
      </c>
      <c r="F3872">
        <v>0.75578575334843501</v>
      </c>
    </row>
    <row r="3873" spans="1:6" x14ac:dyDescent="0.35">
      <c r="A3873">
        <v>1.53574818203619</v>
      </c>
      <c r="B3873">
        <v>-0.49899745294133502</v>
      </c>
      <c r="C3873">
        <v>3.0829085919022599</v>
      </c>
      <c r="D3873">
        <v>-2.3463086112790301</v>
      </c>
      <c r="E3873">
        <v>-1.41237192910904</v>
      </c>
      <c r="F3873">
        <v>0.64813299143771097</v>
      </c>
    </row>
    <row r="3874" spans="1:6" x14ac:dyDescent="0.35">
      <c r="A3874">
        <v>1.53127150817519</v>
      </c>
      <c r="B3874">
        <v>-0.49823074304784398</v>
      </c>
      <c r="C3874">
        <v>3.05905969651573</v>
      </c>
      <c r="D3874">
        <v>-2.29467045644309</v>
      </c>
      <c r="E3874">
        <v>-1.3897824876610501</v>
      </c>
      <c r="F3874">
        <v>0.58782654413993796</v>
      </c>
    </row>
    <row r="3875" spans="1:6" x14ac:dyDescent="0.35">
      <c r="A3875">
        <v>1.5224807160902201</v>
      </c>
      <c r="B3875">
        <v>-0.51220389843346603</v>
      </c>
      <c r="C3875">
        <v>3.0385797882175898</v>
      </c>
      <c r="D3875">
        <v>-2.2717870688066801</v>
      </c>
      <c r="E3875">
        <v>-1.36377914052828</v>
      </c>
      <c r="F3875">
        <v>0.56364795223136499</v>
      </c>
    </row>
    <row r="3876" spans="1:6" x14ac:dyDescent="0.35">
      <c r="A3876">
        <v>1.5137770908018799</v>
      </c>
      <c r="B3876">
        <v>-0.52547320019382204</v>
      </c>
      <c r="C3876">
        <v>3.0287587956138502</v>
      </c>
      <c r="D3876">
        <v>-2.2411193305151702</v>
      </c>
      <c r="E3876">
        <v>-1.3354482706685</v>
      </c>
      <c r="F3876">
        <v>0.53515288107933001</v>
      </c>
    </row>
    <row r="3877" spans="1:6" x14ac:dyDescent="0.35">
      <c r="A3877">
        <v>1.50468857960058</v>
      </c>
      <c r="B3877">
        <v>-0.54014132243743596</v>
      </c>
      <c r="C3877">
        <v>3.02569064572651</v>
      </c>
      <c r="D3877">
        <v>-2.2004093971924901</v>
      </c>
      <c r="E3877">
        <v>-1.3043679827863099</v>
      </c>
      <c r="F3877">
        <v>0.49582572016604798</v>
      </c>
    </row>
    <row r="3878" spans="1:6" x14ac:dyDescent="0.35">
      <c r="A3878">
        <v>1.4964464564770801</v>
      </c>
      <c r="B3878">
        <v>-0.55883718727355203</v>
      </c>
      <c r="C3878">
        <v>3.0277597286459699</v>
      </c>
      <c r="D3878">
        <v>-2.1509169781394202</v>
      </c>
      <c r="E3878">
        <v>-1.2707140789695299</v>
      </c>
      <c r="F3878">
        <v>0.443072209398363</v>
      </c>
    </row>
    <row r="3879" spans="1:6" x14ac:dyDescent="0.35">
      <c r="A3879">
        <v>1.48872428386958</v>
      </c>
      <c r="B3879">
        <v>-0.58234666059825002</v>
      </c>
      <c r="C3879">
        <v>3.0331681977876399</v>
      </c>
      <c r="D3879">
        <v>-2.10251346352532</v>
      </c>
      <c r="E3879">
        <v>-1.2388803851669401</v>
      </c>
      <c r="F3879">
        <v>0.38550144430403499</v>
      </c>
    </row>
    <row r="3880" spans="1:6" x14ac:dyDescent="0.35">
      <c r="A3880">
        <v>1.4809323777646</v>
      </c>
      <c r="B3880">
        <v>-0.61009104185227903</v>
      </c>
      <c r="C3880">
        <v>3.0415124047857098</v>
      </c>
      <c r="D3880">
        <v>-2.0452267727794302</v>
      </c>
      <c r="E3880">
        <v>-1.2004578672153901</v>
      </c>
      <c r="F3880">
        <v>0.31659311473250701</v>
      </c>
    </row>
    <row r="3881" spans="1:6" x14ac:dyDescent="0.35">
      <c r="A3881">
        <v>1.47147574331037</v>
      </c>
      <c r="B3881">
        <v>-0.64049224921422598</v>
      </c>
      <c r="C3881">
        <v>3.0525155302373301</v>
      </c>
      <c r="D3881">
        <v>-1.9954610822123</v>
      </c>
      <c r="E3881">
        <v>-1.15835985201031</v>
      </c>
      <c r="F3881">
        <v>0.25718032621871301</v>
      </c>
    </row>
    <row r="3882" spans="1:6" x14ac:dyDescent="0.35">
      <c r="A3882">
        <v>1.46028544579453</v>
      </c>
      <c r="B3882">
        <v>-0.67427302856510396</v>
      </c>
      <c r="C3882">
        <v>3.0662249502308399</v>
      </c>
      <c r="D3882">
        <v>-1.9537780752026199</v>
      </c>
      <c r="E3882">
        <v>-1.11285467845248</v>
      </c>
      <c r="F3882">
        <v>0.20854332501238501</v>
      </c>
    </row>
    <row r="3883" spans="1:6" x14ac:dyDescent="0.35">
      <c r="A3883">
        <v>1.4465409138658101</v>
      </c>
      <c r="B3883">
        <v>-0.711076381564407</v>
      </c>
      <c r="C3883">
        <v>3.0833586079132802</v>
      </c>
      <c r="D3883">
        <v>-1.9182372436794399</v>
      </c>
      <c r="E3883">
        <v>-1.06581146850937</v>
      </c>
      <c r="F3883">
        <v>0.16778934908815299</v>
      </c>
    </row>
    <row r="3884" spans="1:6" x14ac:dyDescent="0.35">
      <c r="A3884">
        <v>1.4310904718681901</v>
      </c>
      <c r="B3884">
        <v>-0.75154660773753501</v>
      </c>
      <c r="C3884">
        <v>3.1043460875946201</v>
      </c>
      <c r="D3884">
        <v>-1.8870311792171599</v>
      </c>
      <c r="E3884">
        <v>-1.01737726002989</v>
      </c>
      <c r="F3884">
        <v>0.13149222620774501</v>
      </c>
    </row>
    <row r="3885" spans="1:6" x14ac:dyDescent="0.35">
      <c r="A3885">
        <v>1.4136393639298801</v>
      </c>
      <c r="B3885">
        <v>-0.79385854998127203</v>
      </c>
      <c r="C3885">
        <v>3.1298179663037198</v>
      </c>
      <c r="D3885">
        <v>-1.8597020904327499</v>
      </c>
      <c r="E3885">
        <v>-0.96677109856864096</v>
      </c>
      <c r="F3885">
        <v>9.8740492151706397E-2</v>
      </c>
    </row>
    <row r="3886" spans="1:6" x14ac:dyDescent="0.35">
      <c r="A3886">
        <v>1.39412811647296</v>
      </c>
      <c r="B3886">
        <v>-0.83874082894165802</v>
      </c>
      <c r="C3886">
        <v>-3.1231865319544401</v>
      </c>
      <c r="D3886">
        <v>-1.8352107382348199</v>
      </c>
      <c r="E3886">
        <v>-0.91449135920325797</v>
      </c>
      <c r="F3886">
        <v>6.7533632770374399E-2</v>
      </c>
    </row>
    <row r="3887" spans="1:6" x14ac:dyDescent="0.35">
      <c r="A3887">
        <v>1.37235235917825</v>
      </c>
      <c r="B3887">
        <v>-0.88594294476418201</v>
      </c>
      <c r="C3887">
        <v>-3.0881123021619099</v>
      </c>
      <c r="D3887">
        <v>-1.8137057328054</v>
      </c>
      <c r="E3887">
        <v>-0.86024529539421901</v>
      </c>
      <c r="F3887">
        <v>3.8823135958056101E-2</v>
      </c>
    </row>
    <row r="3888" spans="1:6" x14ac:dyDescent="0.35">
      <c r="A3888">
        <v>1.3483063283399199</v>
      </c>
      <c r="B3888">
        <v>-0.93476107991495205</v>
      </c>
      <c r="C3888">
        <v>-3.0495770766683901</v>
      </c>
      <c r="D3888">
        <v>-1.79544254914243</v>
      </c>
      <c r="E3888">
        <v>-0.804714802362968</v>
      </c>
      <c r="F3888">
        <v>1.27580883766666E-2</v>
      </c>
    </row>
    <row r="3889" spans="1:6" x14ac:dyDescent="0.35">
      <c r="A3889">
        <v>1.3206315062659</v>
      </c>
      <c r="B3889">
        <v>-0.98542622715351602</v>
      </c>
      <c r="C3889">
        <v>-3.0083183450550401</v>
      </c>
      <c r="D3889">
        <v>-1.7799013190784101</v>
      </c>
      <c r="E3889">
        <v>-0.74752338528404905</v>
      </c>
      <c r="F3889">
        <v>-1.05676992572655E-2</v>
      </c>
    </row>
    <row r="3890" spans="1:6" x14ac:dyDescent="0.35">
      <c r="A3890">
        <v>1.28803422418086</v>
      </c>
      <c r="B3890">
        <v>-1.0377977631967099</v>
      </c>
      <c r="C3890">
        <v>-2.9639957379867101</v>
      </c>
      <c r="D3890">
        <v>-1.76744009841113</v>
      </c>
      <c r="E3890">
        <v>-0.68947288698734399</v>
      </c>
      <c r="F3890">
        <v>-3.0578525208845901E-2</v>
      </c>
    </row>
    <row r="3891" spans="1:6" x14ac:dyDescent="0.35">
      <c r="A3891">
        <v>1.2475498446594799</v>
      </c>
      <c r="B3891">
        <v>-1.0915773229722301</v>
      </c>
      <c r="C3891">
        <v>-2.9160314997458499</v>
      </c>
      <c r="D3891">
        <v>-1.7579826041928399</v>
      </c>
      <c r="E3891">
        <v>-0.63083834914553805</v>
      </c>
      <c r="F3891">
        <v>-4.7631317208202503E-2</v>
      </c>
    </row>
    <row r="3892" spans="1:6" x14ac:dyDescent="0.35">
      <c r="A3892">
        <v>1.19506776549793</v>
      </c>
      <c r="B3892">
        <v>-1.1458284074353999</v>
      </c>
      <c r="C3892">
        <v>-2.8594844316168699</v>
      </c>
      <c r="D3892">
        <v>-1.75059357083502</v>
      </c>
      <c r="E3892">
        <v>-0.57163060659457898</v>
      </c>
      <c r="F3892">
        <v>-6.2909735249043294E-2</v>
      </c>
    </row>
    <row r="3893" spans="1:6" x14ac:dyDescent="0.35">
      <c r="A3893">
        <v>1.12642869000527</v>
      </c>
      <c r="B3893">
        <v>-1.2007385193939299</v>
      </c>
      <c r="C3893">
        <v>-2.7884706510916</v>
      </c>
      <c r="D3893">
        <v>-1.7443308100771999</v>
      </c>
      <c r="E3893">
        <v>-0.51331894057508098</v>
      </c>
      <c r="F3893">
        <v>-7.73739587783841E-2</v>
      </c>
    </row>
    <row r="3894" spans="1:6" x14ac:dyDescent="0.35">
      <c r="A3894">
        <v>1.02918927901044</v>
      </c>
      <c r="B3894">
        <v>-1.25584119866082</v>
      </c>
      <c r="C3894">
        <v>-2.6923971050839901</v>
      </c>
      <c r="D3894">
        <v>-1.73849460013954</v>
      </c>
      <c r="E3894">
        <v>-0.454851191428294</v>
      </c>
      <c r="F3894">
        <v>-9.0766364273424494E-2</v>
      </c>
    </row>
    <row r="3895" spans="1:6" x14ac:dyDescent="0.35">
      <c r="A3895">
        <v>0.89118762905506699</v>
      </c>
      <c r="B3895">
        <v>-1.3079926111251099</v>
      </c>
      <c r="C3895">
        <v>-2.55586890751208</v>
      </c>
      <c r="D3895">
        <v>-1.7328396654512099</v>
      </c>
      <c r="E3895">
        <v>-0.39819739351385303</v>
      </c>
      <c r="F3895">
        <v>-0.103933679213056</v>
      </c>
    </row>
    <row r="3896" spans="1:6" x14ac:dyDescent="0.35">
      <c r="A3896">
        <v>0.68540021443424504</v>
      </c>
      <c r="B3896">
        <v>-1.3538398716242299</v>
      </c>
      <c r="C3896">
        <v>-2.35164191659275</v>
      </c>
      <c r="D3896">
        <v>-1.7267767213960199</v>
      </c>
      <c r="E3896">
        <v>-0.34175142085766302</v>
      </c>
      <c r="F3896">
        <v>-0.115216432796346</v>
      </c>
    </row>
    <row r="3897" spans="1:6" x14ac:dyDescent="0.35">
      <c r="A3897">
        <v>0.38164616091349801</v>
      </c>
      <c r="B3897">
        <v>-1.3857062645168301</v>
      </c>
      <c r="C3897">
        <v>-2.04861976018918</v>
      </c>
      <c r="D3897">
        <v>-1.7213359610771799</v>
      </c>
      <c r="E3897">
        <v>-0.28527482532521697</v>
      </c>
      <c r="F3897">
        <v>-0.1250322106991</v>
      </c>
    </row>
    <row r="3898" spans="1:6" x14ac:dyDescent="0.35">
      <c r="A3898">
        <v>1.01906583316327E-2</v>
      </c>
      <c r="B3898">
        <v>-1.39255293762402</v>
      </c>
      <c r="C3898">
        <v>-1.67610751132022</v>
      </c>
      <c r="D3898">
        <v>-1.7172724411340401</v>
      </c>
      <c r="E3898">
        <v>-0.22945409475541401</v>
      </c>
      <c r="F3898">
        <v>-0.134248367024174</v>
      </c>
    </row>
    <row r="3899" spans="1:6" x14ac:dyDescent="0.35">
      <c r="A3899">
        <v>-0.32185447805786399</v>
      </c>
      <c r="B3899">
        <v>-1.3745616356474</v>
      </c>
      <c r="C3899">
        <v>-1.3400722903505</v>
      </c>
      <c r="D3899">
        <v>-1.71353305795346</v>
      </c>
      <c r="E3899">
        <v>-0.17520702817584499</v>
      </c>
      <c r="F3899">
        <v>-0.14529070189291099</v>
      </c>
    </row>
    <row r="3900" spans="1:6" x14ac:dyDescent="0.35">
      <c r="A3900">
        <v>-0.54919759865390805</v>
      </c>
      <c r="B3900">
        <v>-1.3421733406599199</v>
      </c>
      <c r="C3900">
        <v>-1.10470544269867</v>
      </c>
      <c r="D3900">
        <v>-1.71011642703415</v>
      </c>
      <c r="E3900">
        <v>-0.124714443688695</v>
      </c>
      <c r="F3900">
        <v>-0.159648499473419</v>
      </c>
    </row>
    <row r="3901" spans="1:6" x14ac:dyDescent="0.35">
      <c r="A3901">
        <v>-0.68938100782627798</v>
      </c>
      <c r="B3901">
        <v>-1.3052079785620401</v>
      </c>
      <c r="C3901">
        <v>-0.95019271009718798</v>
      </c>
      <c r="D3901">
        <v>-1.7057117420198999</v>
      </c>
      <c r="E3901">
        <v>-7.7908289429119496E-2</v>
      </c>
      <c r="F3901">
        <v>-0.177255147884637</v>
      </c>
    </row>
    <row r="3902" spans="1:6" x14ac:dyDescent="0.35">
      <c r="A3902">
        <v>-0.78043073766341697</v>
      </c>
      <c r="B3902">
        <v>-1.27096255594777</v>
      </c>
      <c r="C3902">
        <v>-0.84393317079297003</v>
      </c>
      <c r="D3902">
        <v>-1.6985907244080001</v>
      </c>
      <c r="E3902">
        <v>-3.6130480345019103E-2</v>
      </c>
      <c r="F3902">
        <v>-0.19473925704683701</v>
      </c>
    </row>
    <row r="3903" spans="1:6" x14ac:dyDescent="0.35">
      <c r="A3903">
        <v>-0.84396589319513604</v>
      </c>
      <c r="B3903">
        <v>-1.2394553534380099</v>
      </c>
      <c r="C3903">
        <v>-0.76587178704862102</v>
      </c>
      <c r="D3903">
        <v>-1.6868943093467099</v>
      </c>
      <c r="E3903">
        <v>-3.3348261811333799E-3</v>
      </c>
      <c r="F3903">
        <v>-0.21113704536696301</v>
      </c>
    </row>
    <row r="3904" spans="1:6" x14ac:dyDescent="0.35">
      <c r="A3904">
        <v>-0.89075776008471297</v>
      </c>
      <c r="B3904">
        <v>-1.2091615398167901</v>
      </c>
      <c r="C3904">
        <v>-0.70786431680072004</v>
      </c>
      <c r="D3904">
        <v>-1.6703631885116601</v>
      </c>
      <c r="E3904">
        <v>1.8665283789593201E-2</v>
      </c>
      <c r="F3904">
        <v>-0.22483966960132701</v>
      </c>
    </row>
    <row r="3905" spans="1:6" x14ac:dyDescent="0.35">
      <c r="A3905">
        <v>-0.92836174349938005</v>
      </c>
      <c r="B3905">
        <v>-1.17893184954895</v>
      </c>
      <c r="C3905">
        <v>-0.67040137310872505</v>
      </c>
      <c r="D3905">
        <v>-1.6515254176354599</v>
      </c>
      <c r="E3905">
        <v>3.3025322971568398E-2</v>
      </c>
      <c r="F3905">
        <v>-0.232580579065753</v>
      </c>
    </row>
    <row r="3906" spans="1:6" x14ac:dyDescent="0.35">
      <c r="A3906">
        <v>-0.955600582475858</v>
      </c>
      <c r="B3906">
        <v>-1.1523942888785601</v>
      </c>
      <c r="C3906">
        <v>-0.65410364337930305</v>
      </c>
      <c r="D3906">
        <v>-1.6326277341294999</v>
      </c>
      <c r="E3906">
        <v>4.3078923028709103E-2</v>
      </c>
      <c r="F3906">
        <v>-0.23708681347781799</v>
      </c>
    </row>
    <row r="3907" spans="1:6" x14ac:dyDescent="0.35">
      <c r="A3907">
        <v>-0.93323246287668205</v>
      </c>
      <c r="B3907">
        <v>-1.1521970403992601</v>
      </c>
      <c r="C3907">
        <v>-0.68750871789534496</v>
      </c>
      <c r="D3907">
        <v>-1.61793340489755</v>
      </c>
      <c r="E3907">
        <v>4.9028039486768302E-2</v>
      </c>
      <c r="F3907">
        <v>-0.240587167352314</v>
      </c>
    </row>
    <row r="3908" spans="1:6" x14ac:dyDescent="0.35">
      <c r="A3908">
        <v>-0.87594985295731098</v>
      </c>
      <c r="B3908">
        <v>-1.16933534983867</v>
      </c>
      <c r="C3908">
        <v>-0.74741762294276504</v>
      </c>
      <c r="D3908">
        <v>-1.60891837213719</v>
      </c>
      <c r="E3908">
        <v>4.0985773916702703E-2</v>
      </c>
      <c r="F3908">
        <v>-0.24044752287278601</v>
      </c>
    </row>
    <row r="3909" spans="1:6" x14ac:dyDescent="0.35">
      <c r="A3909">
        <v>-0.82233898858221599</v>
      </c>
      <c r="B3909">
        <v>-1.1943038703492499</v>
      </c>
      <c r="C3909">
        <v>-0.78377363775850595</v>
      </c>
      <c r="D3909">
        <v>-1.60472971743683</v>
      </c>
      <c r="E3909">
        <v>1.8273336939426801E-2</v>
      </c>
      <c r="F3909">
        <v>-0.24093690367673801</v>
      </c>
    </row>
    <row r="3910" spans="1:6" x14ac:dyDescent="0.35">
      <c r="A3910">
        <v>-0.76782512030042704</v>
      </c>
      <c r="B3910">
        <v>-1.2249316794415599</v>
      </c>
      <c r="C3910">
        <v>-0.81223562288140805</v>
      </c>
      <c r="D3910">
        <v>-1.6014169324079099</v>
      </c>
      <c r="E3910">
        <v>-3.4792870197113898E-3</v>
      </c>
      <c r="F3910">
        <v>-0.226162527509364</v>
      </c>
    </row>
    <row r="3911" spans="1:6" x14ac:dyDescent="0.35">
      <c r="A3911">
        <v>-0.715825282346365</v>
      </c>
      <c r="B3911">
        <v>-1.2532735618031501</v>
      </c>
      <c r="C3911">
        <v>-0.83587990937706702</v>
      </c>
      <c r="D3911">
        <v>-1.59802328385662</v>
      </c>
      <c r="E3911">
        <v>-3.62560625895356E-2</v>
      </c>
      <c r="F3911">
        <v>-0.20768374503207099</v>
      </c>
    </row>
    <row r="3912" spans="1:6" x14ac:dyDescent="0.35">
      <c r="A3912">
        <v>-0.69291394648703497</v>
      </c>
      <c r="B3912">
        <v>-1.2718443620367801</v>
      </c>
      <c r="C3912">
        <v>-0.83362148116476498</v>
      </c>
      <c r="D3912">
        <v>-1.59548142655848</v>
      </c>
      <c r="E3912">
        <v>-5.6526217411067801E-2</v>
      </c>
      <c r="F3912">
        <v>-0.18321849319823899</v>
      </c>
    </row>
    <row r="3913" spans="1:6" x14ac:dyDescent="0.35">
      <c r="A3913">
        <v>-0.68268204531910004</v>
      </c>
      <c r="B3913">
        <v>-1.28830340611031</v>
      </c>
      <c r="C3913">
        <v>-0.81947827431156395</v>
      </c>
      <c r="D3913">
        <v>-1.58198170346982</v>
      </c>
      <c r="E3913">
        <v>-8.0091980549825401E-2</v>
      </c>
      <c r="F3913">
        <v>-0.176270471979355</v>
      </c>
    </row>
    <row r="3914" spans="1:6" x14ac:dyDescent="0.35">
      <c r="A3914">
        <v>-0.65869106561857105</v>
      </c>
      <c r="B3914">
        <v>-1.3023860216759799</v>
      </c>
      <c r="C3914">
        <v>-0.82508434920274498</v>
      </c>
      <c r="D3914">
        <v>-1.5607530467122499</v>
      </c>
      <c r="E3914">
        <v>-0.11218460639570101</v>
      </c>
      <c r="F3914">
        <v>-0.17813581899824699</v>
      </c>
    </row>
    <row r="3915" spans="1:6" x14ac:dyDescent="0.35">
      <c r="A3915">
        <v>-0.59453964363186995</v>
      </c>
      <c r="B3915">
        <v>-1.31488865079739</v>
      </c>
      <c r="C3915">
        <v>-0.87731401394612796</v>
      </c>
      <c r="D3915">
        <v>-1.5437407334517199</v>
      </c>
      <c r="E3915">
        <v>-0.161315960095824</v>
      </c>
      <c r="F3915">
        <v>-0.16143795940121</v>
      </c>
    </row>
    <row r="3916" spans="1:6" x14ac:dyDescent="0.35">
      <c r="A3916">
        <v>-0.473140035090309</v>
      </c>
      <c r="B3916">
        <v>-1.3324424226512099</v>
      </c>
      <c r="C3916">
        <v>-0.98582714681160499</v>
      </c>
      <c r="D3916">
        <v>-1.54228847609447</v>
      </c>
      <c r="E3916">
        <v>-0.219137345849546</v>
      </c>
      <c r="F3916">
        <v>-0.129576969070167</v>
      </c>
    </row>
    <row r="3917" spans="1:6" x14ac:dyDescent="0.35">
      <c r="A3917">
        <v>-0.29666642865614601</v>
      </c>
      <c r="B3917">
        <v>-1.36043342570984</v>
      </c>
      <c r="C3917">
        <v>-1.1451588697528501</v>
      </c>
      <c r="D3917">
        <v>-1.5471627002920301</v>
      </c>
      <c r="E3917">
        <v>-0.271335443458813</v>
      </c>
      <c r="F3917">
        <v>-0.115042849190789</v>
      </c>
    </row>
    <row r="3918" spans="1:6" x14ac:dyDescent="0.35">
      <c r="A3918">
        <v>-0.11696953677454</v>
      </c>
      <c r="B3918">
        <v>-1.385253853906</v>
      </c>
      <c r="C3918">
        <v>-1.3106849522831701</v>
      </c>
      <c r="D3918">
        <v>-1.5479515630632199</v>
      </c>
      <c r="E3918">
        <v>-0.31719552493492498</v>
      </c>
      <c r="F3918">
        <v>-0.124459278548925</v>
      </c>
    </row>
    <row r="3919" spans="1:6" x14ac:dyDescent="0.35">
      <c r="A3919">
        <v>4.4011837513279403E-2</v>
      </c>
      <c r="B3919">
        <v>-1.3906730772376299</v>
      </c>
      <c r="C3919">
        <v>-1.4636862445749701</v>
      </c>
      <c r="D3919">
        <v>-1.5460215060215901</v>
      </c>
      <c r="E3919">
        <v>-0.36395459290862198</v>
      </c>
      <c r="F3919">
        <v>-0.13651361183345201</v>
      </c>
    </row>
    <row r="3920" spans="1:6" x14ac:dyDescent="0.35">
      <c r="A3920">
        <v>0.19782722831706101</v>
      </c>
      <c r="B3920">
        <v>-1.3856658418004799</v>
      </c>
      <c r="C3920">
        <v>-1.61709483470591</v>
      </c>
      <c r="D3920">
        <v>-1.54830545715715</v>
      </c>
      <c r="E3920">
        <v>-0.38213465347054498</v>
      </c>
      <c r="F3920">
        <v>-0.13090672136133499</v>
      </c>
    </row>
    <row r="3921" spans="1:6" x14ac:dyDescent="0.35">
      <c r="A3921">
        <v>0.35391985449638202</v>
      </c>
      <c r="B3921">
        <v>-1.37878357415209</v>
      </c>
      <c r="C3921">
        <v>-1.77474464588062</v>
      </c>
      <c r="D3921">
        <v>-1.5546442583339299</v>
      </c>
      <c r="E3921">
        <v>-0.39646933056898198</v>
      </c>
      <c r="F3921">
        <v>-0.11362954681607999</v>
      </c>
    </row>
    <row r="3922" spans="1:6" x14ac:dyDescent="0.35">
      <c r="A3922">
        <v>0.49752089113803399</v>
      </c>
      <c r="B3922">
        <v>-1.3691953651244</v>
      </c>
      <c r="C3922">
        <v>-1.91932115155905</v>
      </c>
      <c r="D3922">
        <v>-1.55728947502132</v>
      </c>
      <c r="E3922">
        <v>-0.40787908760918901</v>
      </c>
      <c r="F3922">
        <v>-0.10725953109889801</v>
      </c>
    </row>
    <row r="3923" spans="1:6" x14ac:dyDescent="0.35">
      <c r="A3923">
        <v>0.60013192237419399</v>
      </c>
      <c r="B3923">
        <v>-1.35955063893068</v>
      </c>
      <c r="C3923">
        <v>-2.02455579236574</v>
      </c>
      <c r="D3923">
        <v>-1.5581799000888199</v>
      </c>
      <c r="E3923">
        <v>-0.407041167284731</v>
      </c>
      <c r="F3923">
        <v>-0.104451465996792</v>
      </c>
    </row>
    <row r="3924" spans="1:6" x14ac:dyDescent="0.35">
      <c r="A3924">
        <v>0.67987193739701701</v>
      </c>
      <c r="B3924">
        <v>-1.3503498609631699</v>
      </c>
      <c r="C3924">
        <v>-2.1123859461513801</v>
      </c>
      <c r="D3924">
        <v>-1.5625265958508301</v>
      </c>
      <c r="E3924">
        <v>-0.40676242866330398</v>
      </c>
      <c r="F3924">
        <v>-9.3285389286806006E-2</v>
      </c>
    </row>
    <row r="3925" spans="1:6" x14ac:dyDescent="0.35">
      <c r="A3925">
        <v>0.75175390536309505</v>
      </c>
      <c r="B3925">
        <v>-1.3390746128537301</v>
      </c>
      <c r="C3925">
        <v>-2.1925898492728102</v>
      </c>
      <c r="D3925">
        <v>-1.5639079211443201</v>
      </c>
      <c r="E3925">
        <v>-0.40289217554655399</v>
      </c>
      <c r="F3925">
        <v>-8.9898238068622294E-2</v>
      </c>
    </row>
    <row r="3926" spans="1:6" x14ac:dyDescent="0.35">
      <c r="A3926">
        <v>0.806762069408819</v>
      </c>
      <c r="B3926">
        <v>-1.32659864474695</v>
      </c>
      <c r="C3926">
        <v>-2.2555657312227302</v>
      </c>
      <c r="D3926">
        <v>-1.5653523693212199</v>
      </c>
      <c r="E3926">
        <v>-0.39803455869638699</v>
      </c>
      <c r="F3926">
        <v>-8.6958906095719601E-2</v>
      </c>
    </row>
    <row r="3927" spans="1:6" x14ac:dyDescent="0.35">
      <c r="A3927">
        <v>0.83733946085655497</v>
      </c>
      <c r="B3927">
        <v>-1.3165839107919799</v>
      </c>
      <c r="C3927">
        <v>-2.29183101696115</v>
      </c>
      <c r="D3927">
        <v>-1.5661640259863401</v>
      </c>
      <c r="E3927">
        <v>-0.39257617663260003</v>
      </c>
      <c r="F3927">
        <v>-8.5582596583232001E-2</v>
      </c>
    </row>
    <row r="3928" spans="1:6" x14ac:dyDescent="0.35">
      <c r="A3928">
        <v>0.85634790732837396</v>
      </c>
      <c r="B3928">
        <v>-1.30954294866813</v>
      </c>
      <c r="C3928">
        <v>-2.31240419048817</v>
      </c>
      <c r="D3928">
        <v>-1.5671467627289799</v>
      </c>
      <c r="E3928">
        <v>-0.38641111330651001</v>
      </c>
      <c r="F3928">
        <v>-8.4322864461788397E-2</v>
      </c>
    </row>
    <row r="3929" spans="1:6" x14ac:dyDescent="0.35">
      <c r="A3929">
        <v>0.87570637811097196</v>
      </c>
      <c r="B3929">
        <v>-1.3021823255932501</v>
      </c>
      <c r="C3929">
        <v>-2.3280711604183799</v>
      </c>
      <c r="D3929">
        <v>-1.56808261231336</v>
      </c>
      <c r="E3929">
        <v>-0.378220646037283</v>
      </c>
      <c r="F3929">
        <v>-8.3333489240791994E-2</v>
      </c>
    </row>
    <row r="3930" spans="1:6" x14ac:dyDescent="0.35">
      <c r="A3930">
        <v>0.90442600860257705</v>
      </c>
      <c r="B3930">
        <v>-1.2936586518042399</v>
      </c>
      <c r="C3930">
        <v>-2.3496489443256898</v>
      </c>
      <c r="D3930">
        <v>-1.56814670784356</v>
      </c>
      <c r="E3930">
        <v>-0.37304310153500098</v>
      </c>
      <c r="F3930">
        <v>-8.3569449011097904E-2</v>
      </c>
    </row>
    <row r="3931" spans="1:6" x14ac:dyDescent="0.35">
      <c r="A3931">
        <v>0.93562493487059295</v>
      </c>
      <c r="B3931">
        <v>-1.28533746777413</v>
      </c>
      <c r="C3931">
        <v>-2.37473750964707</v>
      </c>
      <c r="D3931">
        <v>-1.56741453931587</v>
      </c>
      <c r="E3931">
        <v>-0.37315207887784702</v>
      </c>
      <c r="F3931">
        <v>-8.4698531466467206E-2</v>
      </c>
    </row>
    <row r="3932" spans="1:6" x14ac:dyDescent="0.35">
      <c r="A3932">
        <v>0.953678817779959</v>
      </c>
      <c r="B3932">
        <v>-1.2807000482243101</v>
      </c>
      <c r="C3932">
        <v>-2.39160930835931</v>
      </c>
      <c r="D3932">
        <v>-1.56647205595539</v>
      </c>
      <c r="E3932">
        <v>-0.37658286760538101</v>
      </c>
      <c r="F3932">
        <v>-8.6642137360471203E-2</v>
      </c>
    </row>
    <row r="3933" spans="1:6" x14ac:dyDescent="0.35">
      <c r="A3933">
        <v>0.95661000320747303</v>
      </c>
      <c r="B3933">
        <v>-1.2750185423403499</v>
      </c>
      <c r="C3933">
        <v>-2.4000830394802799</v>
      </c>
      <c r="D3933">
        <v>-1.5651476058604601</v>
      </c>
      <c r="E3933">
        <v>-0.38128821389591599</v>
      </c>
      <c r="F3933">
        <v>-8.8525015241696703E-2</v>
      </c>
    </row>
    <row r="3934" spans="1:6" x14ac:dyDescent="0.35">
      <c r="A3934">
        <v>0.956920569839249</v>
      </c>
      <c r="B3934">
        <v>-1.26742069284915</v>
      </c>
      <c r="C3934">
        <v>-2.4116239073125798</v>
      </c>
      <c r="D3934">
        <v>-1.5642169478444501</v>
      </c>
      <c r="E3934">
        <v>-0.38617944170412899</v>
      </c>
      <c r="F3934">
        <v>-8.9950362083068905E-2</v>
      </c>
    </row>
    <row r="3935" spans="1:6" x14ac:dyDescent="0.35">
      <c r="A3935">
        <v>0.95772481300916501</v>
      </c>
      <c r="B3935">
        <v>-1.2573995443889301</v>
      </c>
      <c r="C3935">
        <v>-2.426342217787</v>
      </c>
      <c r="D3935">
        <v>-1.5627610145753501</v>
      </c>
      <c r="E3935">
        <v>-0.39029328421957799</v>
      </c>
      <c r="F3935">
        <v>-9.2137583370739698E-2</v>
      </c>
    </row>
    <row r="3936" spans="1:6" x14ac:dyDescent="0.35">
      <c r="A3936">
        <v>0.95686737173601</v>
      </c>
      <c r="B3936">
        <v>-1.2481878182366</v>
      </c>
      <c r="C3936">
        <v>-2.4379169908801499</v>
      </c>
      <c r="D3936">
        <v>-1.5616070318394999</v>
      </c>
      <c r="E3936">
        <v>-0.39444525294782601</v>
      </c>
      <c r="F3936">
        <v>-9.4312470471556706E-2</v>
      </c>
    </row>
    <row r="3937" spans="1:6" x14ac:dyDescent="0.35">
      <c r="A3937">
        <v>0.95308351430317295</v>
      </c>
      <c r="B3937">
        <v>-1.2425020043386701</v>
      </c>
      <c r="C3937">
        <v>-2.44243998125933</v>
      </c>
      <c r="D3937">
        <v>-1.56036327502175</v>
      </c>
      <c r="E3937">
        <v>-0.39772005110268099</v>
      </c>
      <c r="F3937">
        <v>-9.6202243910037594E-2</v>
      </c>
    </row>
    <row r="3938" spans="1:6" x14ac:dyDescent="0.35">
      <c r="A3938">
        <v>0.95888251641477396</v>
      </c>
      <c r="B3938">
        <v>-1.2382582156959001</v>
      </c>
      <c r="C3938">
        <v>-2.44916714586435</v>
      </c>
      <c r="D3938">
        <v>-1.5595165117322001</v>
      </c>
      <c r="E3938">
        <v>-0.40057798861433802</v>
      </c>
      <c r="F3938">
        <v>-9.7003356928178103E-2</v>
      </c>
    </row>
    <row r="3939" spans="1:6" x14ac:dyDescent="0.35">
      <c r="A3939">
        <v>0.975199325833917</v>
      </c>
      <c r="B3939">
        <v>-1.2328543719601699</v>
      </c>
      <c r="C3939">
        <v>-2.4572851402840099</v>
      </c>
      <c r="D3939">
        <v>-1.5593992770104399</v>
      </c>
      <c r="E3939">
        <v>-0.40098823856552901</v>
      </c>
      <c r="F3939">
        <v>-9.6287479907306905E-2</v>
      </c>
    </row>
    <row r="3940" spans="1:6" x14ac:dyDescent="0.35">
      <c r="A3940">
        <v>0.99354432391138703</v>
      </c>
      <c r="B3940">
        <v>-1.2291241549004599</v>
      </c>
      <c r="C3940">
        <v>-2.4687533285338299</v>
      </c>
      <c r="D3940">
        <v>-1.5594934152272799</v>
      </c>
      <c r="E3940">
        <v>-0.40083479104404202</v>
      </c>
      <c r="F3940">
        <v>-9.5527181354439106E-2</v>
      </c>
    </row>
    <row r="3941" spans="1:6" x14ac:dyDescent="0.35">
      <c r="A3941">
        <v>1.0055948416368901</v>
      </c>
      <c r="B3941">
        <v>-1.2263045190191399</v>
      </c>
      <c r="C3941">
        <v>-2.4783462265886498</v>
      </c>
      <c r="D3941">
        <v>-1.55984672206561</v>
      </c>
      <c r="E3941">
        <v>-0.40029083216640698</v>
      </c>
      <c r="F3941">
        <v>-9.4614412511093704E-2</v>
      </c>
    </row>
    <row r="3942" spans="1:6" x14ac:dyDescent="0.35">
      <c r="A3942">
        <v>1.01278576502398</v>
      </c>
      <c r="B3942">
        <v>-1.2225737406277899</v>
      </c>
      <c r="C3942">
        <v>-2.48804418983288</v>
      </c>
      <c r="D3942">
        <v>-1.55980050928859</v>
      </c>
      <c r="E3942">
        <v>-0.399839253557494</v>
      </c>
      <c r="F3942">
        <v>-9.4448019193097005E-2</v>
      </c>
    </row>
    <row r="3943" spans="1:6" x14ac:dyDescent="0.35">
      <c r="A3943">
        <v>1.0171094435058501</v>
      </c>
      <c r="B3943">
        <v>-1.2173747926031899</v>
      </c>
      <c r="C3943">
        <v>-2.4981723180417701</v>
      </c>
      <c r="D3943">
        <v>-1.5596162740730399</v>
      </c>
      <c r="E3943">
        <v>-0.39896229151378498</v>
      </c>
      <c r="F3943">
        <v>-9.4756244343222398E-2</v>
      </c>
    </row>
    <row r="3944" spans="1:6" x14ac:dyDescent="0.35">
      <c r="A3944">
        <v>1.01930054175091</v>
      </c>
      <c r="B3944">
        <v>-1.2116086630973899</v>
      </c>
      <c r="C3944">
        <v>-2.50773354065486</v>
      </c>
      <c r="D3944">
        <v>-1.5595971756807301</v>
      </c>
      <c r="E3944">
        <v>-0.39782478834013302</v>
      </c>
      <c r="F3944">
        <v>-9.5634115367740399E-2</v>
      </c>
    </row>
    <row r="3945" spans="1:6" x14ac:dyDescent="0.35">
      <c r="A3945">
        <v>1.01975461650249</v>
      </c>
      <c r="B3945">
        <v>-1.2068862118780901</v>
      </c>
      <c r="C3945">
        <v>-2.5142422355030898</v>
      </c>
      <c r="D3945">
        <v>-1.5593229480355999</v>
      </c>
      <c r="E3945">
        <v>-0.39679974158385301</v>
      </c>
      <c r="F3945">
        <v>-9.6389037525491106E-2</v>
      </c>
    </row>
    <row r="3946" spans="1:6" x14ac:dyDescent="0.35">
      <c r="A3946">
        <v>1.0213309406092601</v>
      </c>
      <c r="B3946">
        <v>-1.20344334263249</v>
      </c>
      <c r="C3946">
        <v>-2.5185069433562099</v>
      </c>
      <c r="D3946">
        <v>-1.55897618390177</v>
      </c>
      <c r="E3946">
        <v>-0.39633460330035197</v>
      </c>
      <c r="F3946">
        <v>-9.62826845082837E-2</v>
      </c>
    </row>
    <row r="3947" spans="1:6" x14ac:dyDescent="0.35">
      <c r="A3947">
        <v>1.02819679743077</v>
      </c>
      <c r="B3947">
        <v>-1.1987580030617899</v>
      </c>
      <c r="C3947">
        <v>-2.5252902045179999</v>
      </c>
      <c r="D3947">
        <v>-1.5590673916777</v>
      </c>
      <c r="E3947">
        <v>-0.39693518905741398</v>
      </c>
      <c r="F3947">
        <v>-9.6303637450440599E-2</v>
      </c>
    </row>
    <row r="3948" spans="1:6" x14ac:dyDescent="0.35">
      <c r="A3948">
        <v>1.0412567938033701</v>
      </c>
      <c r="B3948">
        <v>-1.19289188123503</v>
      </c>
      <c r="C3948">
        <v>-2.5367078684612898</v>
      </c>
      <c r="D3948">
        <v>-1.5589479320236199</v>
      </c>
      <c r="E3948">
        <v>-0.39764707618258199</v>
      </c>
      <c r="F3948">
        <v>-9.5900450403170107E-2</v>
      </c>
    </row>
    <row r="3949" spans="1:6" x14ac:dyDescent="0.35">
      <c r="A3949">
        <v>1.0562724531324399</v>
      </c>
      <c r="B3949">
        <v>-1.18546870080304</v>
      </c>
      <c r="C3949">
        <v>-2.5510598285874599</v>
      </c>
      <c r="D3949">
        <v>-1.5591764890492299</v>
      </c>
      <c r="E3949">
        <v>-0.39882444974553799</v>
      </c>
      <c r="F3949">
        <v>-9.5603375860254095E-2</v>
      </c>
    </row>
    <row r="3950" spans="1:6" x14ac:dyDescent="0.35">
      <c r="A3950">
        <v>1.0689966446185799</v>
      </c>
      <c r="B3950">
        <v>-1.1785235803980201</v>
      </c>
      <c r="C3950">
        <v>-2.5644238787448401</v>
      </c>
      <c r="D3950">
        <v>-1.55914888828081</v>
      </c>
      <c r="E3950">
        <v>-0.40041624978256901</v>
      </c>
      <c r="F3950">
        <v>-9.5496139083235995E-2</v>
      </c>
    </row>
    <row r="3951" spans="1:6" x14ac:dyDescent="0.35">
      <c r="A3951">
        <v>1.0791948674595899</v>
      </c>
      <c r="B3951">
        <v>-1.17100151843327</v>
      </c>
      <c r="C3951">
        <v>-2.5772493416549001</v>
      </c>
      <c r="D3951">
        <v>-1.5587719509825499</v>
      </c>
      <c r="E3951">
        <v>-0.401972091025596</v>
      </c>
      <c r="F3951">
        <v>-9.5714755848991098E-2</v>
      </c>
    </row>
    <row r="3952" spans="1:6" x14ac:dyDescent="0.35">
      <c r="A3952">
        <v>1.0882555301433701</v>
      </c>
      <c r="B3952">
        <v>-1.1635603410942901</v>
      </c>
      <c r="C3952">
        <v>-2.5905811052536398</v>
      </c>
      <c r="D3952">
        <v>-1.5588834252875701</v>
      </c>
      <c r="E3952">
        <v>-0.40487366236129702</v>
      </c>
      <c r="F3952">
        <v>-9.6034190680224493E-2</v>
      </c>
    </row>
    <row r="3953" spans="1:6" x14ac:dyDescent="0.35">
      <c r="A3953">
        <v>1.0979061257652101</v>
      </c>
      <c r="B3953">
        <v>-1.15655314532889</v>
      </c>
      <c r="C3953">
        <v>-2.6046031654693298</v>
      </c>
      <c r="D3953">
        <v>-1.5590925719109501</v>
      </c>
      <c r="E3953">
        <v>-0.408053218603523</v>
      </c>
      <c r="F3953">
        <v>-9.6024160074128201E-2</v>
      </c>
    </row>
    <row r="3954" spans="1:6" x14ac:dyDescent="0.35">
      <c r="A3954">
        <v>1.1094310649213399</v>
      </c>
      <c r="B3954">
        <v>-1.1497416571680401</v>
      </c>
      <c r="C3954">
        <v>-2.61987466713805</v>
      </c>
      <c r="D3954">
        <v>-1.55940226802849</v>
      </c>
      <c r="E3954">
        <v>-0.41181377257256202</v>
      </c>
      <c r="F3954">
        <v>-9.5996808345457693E-2</v>
      </c>
    </row>
    <row r="3955" spans="1:6" x14ac:dyDescent="0.35">
      <c r="A3955">
        <v>1.1229775265942901</v>
      </c>
      <c r="B3955">
        <v>-1.1419195616727</v>
      </c>
      <c r="C3955">
        <v>-2.6365186039842898</v>
      </c>
      <c r="D3955">
        <v>-1.56012388860603</v>
      </c>
      <c r="E3955">
        <v>-0.41606865105897201</v>
      </c>
      <c r="F3955">
        <v>-9.5808239110869997E-2</v>
      </c>
    </row>
    <row r="3956" spans="1:6" x14ac:dyDescent="0.35">
      <c r="A3956">
        <v>1.1390698370482399</v>
      </c>
      <c r="B3956">
        <v>-1.1326654130757401</v>
      </c>
      <c r="C3956">
        <v>-2.6550788820795801</v>
      </c>
      <c r="D3956">
        <v>-1.5608061597754901</v>
      </c>
      <c r="E3956">
        <v>-0.42015248424915902</v>
      </c>
      <c r="F3956">
        <v>-9.5725069548352901E-2</v>
      </c>
    </row>
    <row r="3957" spans="1:6" x14ac:dyDescent="0.35">
      <c r="A3957">
        <v>1.1558350185006401</v>
      </c>
      <c r="B3957">
        <v>-1.12190503804056</v>
      </c>
      <c r="C3957">
        <v>-2.6741297171412501</v>
      </c>
      <c r="D3957">
        <v>-1.56154998777233</v>
      </c>
      <c r="E3957">
        <v>-0.42454318217132297</v>
      </c>
      <c r="F3957">
        <v>-9.5650349509436697E-2</v>
      </c>
    </row>
    <row r="3958" spans="1:6" x14ac:dyDescent="0.35">
      <c r="A3958">
        <v>1.1747769740013601</v>
      </c>
      <c r="B3958">
        <v>-1.10985859643086</v>
      </c>
      <c r="C3958">
        <v>-2.69415587634915</v>
      </c>
      <c r="D3958">
        <v>-1.5629660852848599</v>
      </c>
      <c r="E3958">
        <v>-0.42937150532472101</v>
      </c>
      <c r="F3958">
        <v>-9.5529925742260394E-2</v>
      </c>
    </row>
    <row r="3959" spans="1:6" x14ac:dyDescent="0.35">
      <c r="A3959">
        <v>1.19588638446201</v>
      </c>
      <c r="B3959">
        <v>-1.0961970142311299</v>
      </c>
      <c r="C3959">
        <v>-2.7153645911822202</v>
      </c>
      <c r="D3959">
        <v>-1.5640287996598501</v>
      </c>
      <c r="E3959">
        <v>-0.43524066385384003</v>
      </c>
      <c r="F3959">
        <v>-9.8566831240413502E-2</v>
      </c>
    </row>
    <row r="3960" spans="1:6" x14ac:dyDescent="0.35">
      <c r="A3960">
        <v>1.2182364039361799</v>
      </c>
      <c r="B3960">
        <v>-1.0808565933313301</v>
      </c>
      <c r="C3960">
        <v>-2.7362811542590402</v>
      </c>
      <c r="D3960">
        <v>-1.5640924707333801</v>
      </c>
      <c r="E3960">
        <v>-0.442660116460664</v>
      </c>
      <c r="F3960">
        <v>-0.100548710517971</v>
      </c>
    </row>
    <row r="3961" spans="1:6" x14ac:dyDescent="0.35">
      <c r="A3961">
        <v>1.24159396661827</v>
      </c>
      <c r="B3961">
        <v>-1.06401461429863</v>
      </c>
      <c r="C3961">
        <v>-2.7564588298241599</v>
      </c>
      <c r="D3961">
        <v>-1.5634732743491799</v>
      </c>
      <c r="E3961">
        <v>-0.45413440609757999</v>
      </c>
      <c r="F3961">
        <v>-0.103919339690625</v>
      </c>
    </row>
    <row r="3962" spans="1:6" x14ac:dyDescent="0.35">
      <c r="A3962">
        <v>1.26732950858699</v>
      </c>
      <c r="B3962">
        <v>-1.0465987740914999</v>
      </c>
      <c r="C3962">
        <v>-2.77757897354316</v>
      </c>
      <c r="D3962">
        <v>-1.5619537698139301</v>
      </c>
      <c r="E3962">
        <v>-0.46618537511941699</v>
      </c>
      <c r="F3962">
        <v>-0.10814410249313899</v>
      </c>
    </row>
    <row r="3963" spans="1:6" x14ac:dyDescent="0.35">
      <c r="A3963">
        <v>1.2937281476320699</v>
      </c>
      <c r="B3963">
        <v>-1.02820409221937</v>
      </c>
      <c r="C3963">
        <v>-2.7989409631076199</v>
      </c>
      <c r="D3963">
        <v>-1.5589733622730699</v>
      </c>
      <c r="E3963">
        <v>-0.48162995128302999</v>
      </c>
      <c r="F3963">
        <v>-0.114194620777467</v>
      </c>
    </row>
    <row r="3964" spans="1:6" x14ac:dyDescent="0.35">
      <c r="A3964">
        <v>1.3208340269125001</v>
      </c>
      <c r="B3964">
        <v>-1.00805722232859</v>
      </c>
      <c r="C3964">
        <v>-2.8227331871344399</v>
      </c>
      <c r="D3964">
        <v>-1.55528072790475</v>
      </c>
      <c r="E3964">
        <v>-0.50045959441461696</v>
      </c>
      <c r="F3964">
        <v>-0.121362336185024</v>
      </c>
    </row>
    <row r="3965" spans="1:6" x14ac:dyDescent="0.35">
      <c r="A3965">
        <v>1.3455776295537201</v>
      </c>
      <c r="B3965">
        <v>-0.98662443353199702</v>
      </c>
      <c r="C3965">
        <v>-2.8462223350308702</v>
      </c>
      <c r="D3965">
        <v>-1.5516030074697</v>
      </c>
      <c r="E3965">
        <v>-0.52637922038561002</v>
      </c>
      <c r="F3965">
        <v>-0.125653194132687</v>
      </c>
    </row>
    <row r="3966" spans="1:6" x14ac:dyDescent="0.35">
      <c r="A3966">
        <v>1.37235108997032</v>
      </c>
      <c r="B3966">
        <v>-0.96167841756244599</v>
      </c>
      <c r="C3966">
        <v>-2.8772519299316599</v>
      </c>
      <c r="D3966">
        <v>-1.5503113216978399</v>
      </c>
      <c r="E3966">
        <v>-0.55496731391054499</v>
      </c>
      <c r="F3966">
        <v>-0.12545084115982</v>
      </c>
    </row>
    <row r="3967" spans="1:6" x14ac:dyDescent="0.35">
      <c r="A3967">
        <v>1.3961013699078499</v>
      </c>
      <c r="B3967">
        <v>-0.93240491285284799</v>
      </c>
      <c r="C3967">
        <v>-2.90624115234028</v>
      </c>
      <c r="D3967">
        <v>-1.5481820420466601</v>
      </c>
      <c r="E3967">
        <v>-0.58671854748590202</v>
      </c>
      <c r="F3967">
        <v>-0.12607063921158199</v>
      </c>
    </row>
    <row r="3968" spans="1:6" x14ac:dyDescent="0.35">
      <c r="A3968">
        <v>1.41675360227921</v>
      </c>
      <c r="B3968">
        <v>-0.90624032386070197</v>
      </c>
      <c r="C3968">
        <v>-2.9328431087627602</v>
      </c>
      <c r="D3968">
        <v>-1.54769992200983</v>
      </c>
      <c r="E3968">
        <v>-0.62914007853095799</v>
      </c>
      <c r="F3968">
        <v>-0.122480051905621</v>
      </c>
    </row>
    <row r="3969" spans="1:6" x14ac:dyDescent="0.35">
      <c r="A3969">
        <v>1.4351921668432901</v>
      </c>
      <c r="B3969">
        <v>-0.88481778588987503</v>
      </c>
      <c r="C3969">
        <v>-2.95825417281341</v>
      </c>
      <c r="D3969">
        <v>-1.54766898013813</v>
      </c>
      <c r="E3969">
        <v>-0.67463561839875996</v>
      </c>
      <c r="F3969">
        <v>-0.118932293445382</v>
      </c>
    </row>
    <row r="3970" spans="1:6" x14ac:dyDescent="0.35">
      <c r="A3970">
        <v>1.45339989616152</v>
      </c>
      <c r="B3970">
        <v>-0.86248950631877297</v>
      </c>
      <c r="C3970">
        <v>-2.9832390459631699</v>
      </c>
      <c r="D3970">
        <v>-1.5482888656200999</v>
      </c>
      <c r="E3970">
        <v>-0.72996873929406902</v>
      </c>
      <c r="F3970">
        <v>-0.113680250278815</v>
      </c>
    </row>
    <row r="3971" spans="1:6" x14ac:dyDescent="0.35">
      <c r="A3971">
        <v>1.4704850699102101</v>
      </c>
      <c r="B3971">
        <v>-0.83515163912382595</v>
      </c>
      <c r="C3971">
        <v>-3.00833005336492</v>
      </c>
      <c r="D3971">
        <v>-1.5504393805889101</v>
      </c>
      <c r="E3971">
        <v>-0.790448221991358</v>
      </c>
      <c r="F3971">
        <v>-0.107814160684335</v>
      </c>
    </row>
    <row r="3972" spans="1:6" x14ac:dyDescent="0.35">
      <c r="A3972">
        <v>1.48748199047787</v>
      </c>
      <c r="B3972">
        <v>-0.80979071959698301</v>
      </c>
      <c r="C3972">
        <v>-3.0386160694809998</v>
      </c>
      <c r="D3972">
        <v>-1.5491755722469001</v>
      </c>
      <c r="E3972">
        <v>-0.84620957865459701</v>
      </c>
      <c r="F3972">
        <v>-0.106772334648607</v>
      </c>
    </row>
    <row r="3973" spans="1:6" x14ac:dyDescent="0.35">
      <c r="A3973">
        <v>1.5011781487292299</v>
      </c>
      <c r="B3973">
        <v>-0.78566862421463701</v>
      </c>
      <c r="C3973">
        <v>-3.06713274410339</v>
      </c>
      <c r="D3973">
        <v>-1.5504550639421899</v>
      </c>
      <c r="E3973">
        <v>-0.91000596390947397</v>
      </c>
      <c r="F3973">
        <v>-0.100846665741175</v>
      </c>
    </row>
    <row r="3974" spans="1:6" x14ac:dyDescent="0.35">
      <c r="A3974">
        <v>1.5118906405250301</v>
      </c>
      <c r="B3974">
        <v>-0.75930850504952596</v>
      </c>
      <c r="C3974">
        <v>-3.0945425881115098</v>
      </c>
      <c r="D3974">
        <v>-1.5580882289009701</v>
      </c>
      <c r="E3974">
        <v>-0.98046105456336496</v>
      </c>
      <c r="F3974">
        <v>-9.0044596250256195E-2</v>
      </c>
    </row>
    <row r="3975" spans="1:6" x14ac:dyDescent="0.35">
      <c r="A3975">
        <v>1.5182960525475799</v>
      </c>
      <c r="B3975">
        <v>-0.72820404426192897</v>
      </c>
      <c r="C3975">
        <v>-3.11790655412327</v>
      </c>
      <c r="D3975">
        <v>-1.5654780214419199</v>
      </c>
      <c r="E3975">
        <v>-1.0462127833120201</v>
      </c>
      <c r="F3975">
        <v>-8.2469790576591595E-2</v>
      </c>
    </row>
    <row r="3976" spans="1:6" x14ac:dyDescent="0.35">
      <c r="A3976">
        <v>1.52215026917305</v>
      </c>
      <c r="B3976">
        <v>-0.69233096658199</v>
      </c>
      <c r="C3976">
        <v>-3.1382579201773599</v>
      </c>
      <c r="D3976">
        <v>-1.5875672776625001</v>
      </c>
      <c r="E3976">
        <v>-1.11671196486649</v>
      </c>
      <c r="F3976">
        <v>-6.5706467087909004E-2</v>
      </c>
    </row>
    <row r="3977" spans="1:6" x14ac:dyDescent="0.35">
      <c r="A3977">
        <v>1.52320189024165</v>
      </c>
      <c r="B3977">
        <v>-0.65526406715707897</v>
      </c>
      <c r="C3977">
        <v>3.1290241637748202</v>
      </c>
      <c r="D3977">
        <v>-1.6198238959331801</v>
      </c>
      <c r="E3977">
        <v>-1.19516445802786</v>
      </c>
      <c r="F3977">
        <v>-4.2375611345569698E-2</v>
      </c>
    </row>
    <row r="3978" spans="1:6" x14ac:dyDescent="0.35">
      <c r="A3978">
        <v>1.5243641156936101</v>
      </c>
      <c r="B3978">
        <v>-0.62118748610123098</v>
      </c>
      <c r="C3978">
        <v>3.11527102861724</v>
      </c>
      <c r="D3978">
        <v>-1.6820214052440701</v>
      </c>
      <c r="E3978">
        <v>-1.2791099152749801</v>
      </c>
      <c r="F3978">
        <v>9.0114259097913499E-3</v>
      </c>
    </row>
    <row r="3979" spans="1:6" x14ac:dyDescent="0.35">
      <c r="A3979">
        <v>1.5270589885033301</v>
      </c>
      <c r="B3979">
        <v>-0.59162535377791603</v>
      </c>
      <c r="C3979">
        <v>3.1042586871776301</v>
      </c>
      <c r="D3979">
        <v>-1.77784890516382</v>
      </c>
      <c r="E3979">
        <v>-1.31434552758556</v>
      </c>
      <c r="F3979">
        <v>9.9195907462807598E-2</v>
      </c>
    </row>
    <row r="3980" spans="1:6" x14ac:dyDescent="0.35">
      <c r="A3980">
        <v>1.5311357497474001</v>
      </c>
      <c r="B3980">
        <v>-0.56533786218898696</v>
      </c>
      <c r="C3980">
        <v>3.0951258039578899</v>
      </c>
      <c r="D3980">
        <v>-1.9189944562224901</v>
      </c>
      <c r="E3980">
        <v>-1.34324766920635</v>
      </c>
      <c r="F3980">
        <v>0.23896799380550199</v>
      </c>
    </row>
    <row r="3981" spans="1:6" x14ac:dyDescent="0.35">
      <c r="A3981">
        <v>1.53330820027897</v>
      </c>
      <c r="B3981">
        <v>-0.54337943381953202</v>
      </c>
      <c r="C3981">
        <v>3.08925256823373</v>
      </c>
      <c r="D3981">
        <v>-2.0926365822366702</v>
      </c>
      <c r="E3981">
        <v>-1.3847482461521301</v>
      </c>
      <c r="F3981">
        <v>0.40929777726779298</v>
      </c>
    </row>
    <row r="3982" spans="1:6" x14ac:dyDescent="0.35">
      <c r="A3982">
        <v>1.53432438906469</v>
      </c>
      <c r="B3982">
        <v>-0.52195452273494003</v>
      </c>
      <c r="C3982">
        <v>3.0833254255078399</v>
      </c>
      <c r="D3982">
        <v>-2.2461958681688601</v>
      </c>
      <c r="E3982">
        <v>-1.3842982406664699</v>
      </c>
      <c r="F3982">
        <v>0.55661334015896002</v>
      </c>
    </row>
    <row r="3983" spans="1:6" x14ac:dyDescent="0.35">
      <c r="A3983">
        <v>1.5332264134942899</v>
      </c>
      <c r="B3983">
        <v>-0.50909777913913701</v>
      </c>
      <c r="C3983">
        <v>3.0726326906302801</v>
      </c>
      <c r="D3983">
        <v>-2.2282243879672299</v>
      </c>
      <c r="E3983">
        <v>-1.36293119484556</v>
      </c>
      <c r="F3983">
        <v>0.533131104879632</v>
      </c>
    </row>
    <row r="3984" spans="1:6" x14ac:dyDescent="0.35">
      <c r="A3984">
        <v>1.5320435809438</v>
      </c>
      <c r="B3984">
        <v>-0.50634347685327397</v>
      </c>
      <c r="C3984">
        <v>3.0546664799035899</v>
      </c>
      <c r="D3984">
        <v>-2.18571135739003</v>
      </c>
      <c r="E3984">
        <v>-1.3439391577133499</v>
      </c>
      <c r="F3984">
        <v>0.48756254194062099</v>
      </c>
    </row>
    <row r="3985" spans="1:6" x14ac:dyDescent="0.35">
      <c r="A3985">
        <v>1.5283073664937501</v>
      </c>
      <c r="B3985">
        <v>-0.51302949757538896</v>
      </c>
      <c r="C3985">
        <v>3.0388212766722802</v>
      </c>
      <c r="D3985">
        <v>-2.1359339592012598</v>
      </c>
      <c r="E3985">
        <v>-1.3253252719017199</v>
      </c>
      <c r="F3985">
        <v>0.43940179277330899</v>
      </c>
    </row>
    <row r="3986" spans="1:6" x14ac:dyDescent="0.35">
      <c r="A3986">
        <v>1.52246246439252</v>
      </c>
      <c r="B3986">
        <v>-0.52330047285039905</v>
      </c>
      <c r="C3986">
        <v>3.0276714863085901</v>
      </c>
      <c r="D3986">
        <v>-2.0859266472816498</v>
      </c>
      <c r="E3986">
        <v>-1.3045991589056001</v>
      </c>
      <c r="F3986">
        <v>0.39401139898382798</v>
      </c>
    </row>
    <row r="3987" spans="1:6" x14ac:dyDescent="0.35">
      <c r="A3987">
        <v>1.51555641487667</v>
      </c>
      <c r="B3987">
        <v>-0.535314861938332</v>
      </c>
      <c r="C3987">
        <v>3.0222074795364899</v>
      </c>
      <c r="D3987">
        <v>-2.0328878974503199</v>
      </c>
      <c r="E3987">
        <v>-1.27977205464244</v>
      </c>
      <c r="F3987">
        <v>0.345261587612056</v>
      </c>
    </row>
    <row r="3988" spans="1:6" x14ac:dyDescent="0.35">
      <c r="A3988">
        <v>1.50719396823052</v>
      </c>
      <c r="B3988">
        <v>-0.54816189822991901</v>
      </c>
      <c r="C3988">
        <v>3.0231842025199902</v>
      </c>
      <c r="D3988">
        <v>-1.9831201620087699</v>
      </c>
      <c r="E3988">
        <v>-1.2554882934381</v>
      </c>
      <c r="F3988">
        <v>0.29549691853632798</v>
      </c>
    </row>
    <row r="3989" spans="1:6" x14ac:dyDescent="0.35">
      <c r="A3989">
        <v>1.4994886544132899</v>
      </c>
      <c r="B3989">
        <v>-0.56535297344607005</v>
      </c>
      <c r="C3989">
        <v>3.0290947573628602</v>
      </c>
      <c r="D3989">
        <v>-1.93195257149463</v>
      </c>
      <c r="E3989">
        <v>-1.22755430352205</v>
      </c>
      <c r="F3989">
        <v>0.24016940287078001</v>
      </c>
    </row>
    <row r="3990" spans="1:6" x14ac:dyDescent="0.35">
      <c r="A3990">
        <v>1.4918850955084</v>
      </c>
      <c r="B3990">
        <v>-0.58775946940860102</v>
      </c>
      <c r="C3990">
        <v>3.03889921062932</v>
      </c>
      <c r="D3990">
        <v>-1.88421856941833</v>
      </c>
      <c r="E3990">
        <v>-1.1967764305181201</v>
      </c>
      <c r="F3990">
        <v>0.18442017225134599</v>
      </c>
    </row>
    <row r="3991" spans="1:6" x14ac:dyDescent="0.35">
      <c r="A3991">
        <v>1.4846019389221099</v>
      </c>
      <c r="B3991">
        <v>-0.61505984370321898</v>
      </c>
      <c r="C3991">
        <v>3.0516599259284201</v>
      </c>
      <c r="D3991">
        <v>-1.8420555965990499</v>
      </c>
      <c r="E3991">
        <v>-1.16180373581328</v>
      </c>
      <c r="F3991">
        <v>0.133289822908014</v>
      </c>
    </row>
    <row r="3992" spans="1:6" x14ac:dyDescent="0.35">
      <c r="A3992">
        <v>1.4762050979866399</v>
      </c>
      <c r="B3992">
        <v>-0.64584236648912297</v>
      </c>
      <c r="C3992">
        <v>3.0669369758032201</v>
      </c>
      <c r="D3992">
        <v>-1.80818833364029</v>
      </c>
      <c r="E3992">
        <v>-1.1230493879260599</v>
      </c>
      <c r="F3992">
        <v>9.1016505844307705E-2</v>
      </c>
    </row>
    <row r="3993" spans="1:6" x14ac:dyDescent="0.35">
      <c r="A3993">
        <v>1.4659627097692101</v>
      </c>
      <c r="B3993">
        <v>-0.679262071757613</v>
      </c>
      <c r="C3993">
        <v>3.0841432521990799</v>
      </c>
      <c r="D3993">
        <v>-1.78260344838072</v>
      </c>
      <c r="E3993">
        <v>-1.0812019440441201</v>
      </c>
      <c r="F3993">
        <v>5.7975227095988603E-2</v>
      </c>
    </row>
    <row r="3994" spans="1:6" x14ac:dyDescent="0.35">
      <c r="A3994">
        <v>1.4537498201789101</v>
      </c>
      <c r="B3994">
        <v>-0.71612261182847803</v>
      </c>
      <c r="C3994">
        <v>3.1028150714607898</v>
      </c>
      <c r="D3994">
        <v>-1.76266394731144</v>
      </c>
      <c r="E3994">
        <v>-1.0367687426988099</v>
      </c>
      <c r="F3994">
        <v>3.2415756646644402E-2</v>
      </c>
    </row>
    <row r="3995" spans="1:6" x14ac:dyDescent="0.35">
      <c r="A3995">
        <v>1.43957306982249</v>
      </c>
      <c r="B3995">
        <v>-0.75638845493687001</v>
      </c>
      <c r="C3995">
        <v>3.1234454250277399</v>
      </c>
      <c r="D3995">
        <v>-1.74822738047244</v>
      </c>
      <c r="E3995">
        <v>-0.98980542236570801</v>
      </c>
      <c r="F3995">
        <v>1.2595128478187501E-2</v>
      </c>
    </row>
    <row r="3996" spans="1:6" x14ac:dyDescent="0.35">
      <c r="A3996">
        <v>1.42371081590647</v>
      </c>
      <c r="B3996">
        <v>-0.80017763632448602</v>
      </c>
      <c r="C3996">
        <v>-3.1372270543802299</v>
      </c>
      <c r="D3996">
        <v>-1.7375315278011101</v>
      </c>
      <c r="E3996">
        <v>-0.94041280663421201</v>
      </c>
      <c r="F3996">
        <v>-4.33927987674744E-3</v>
      </c>
    </row>
    <row r="3997" spans="1:6" x14ac:dyDescent="0.35">
      <c r="A3997">
        <v>1.40547270294674</v>
      </c>
      <c r="B3997">
        <v>-0.84658272652446298</v>
      </c>
      <c r="C3997">
        <v>-3.1123365228620501</v>
      </c>
      <c r="D3997">
        <v>-1.7289402199463699</v>
      </c>
      <c r="E3997">
        <v>-0.88754956056899303</v>
      </c>
      <c r="F3997">
        <v>-1.9940284493396802E-2</v>
      </c>
    </row>
    <row r="3998" spans="1:6" x14ac:dyDescent="0.35">
      <c r="A3998">
        <v>1.38517164560227</v>
      </c>
      <c r="B3998">
        <v>-0.89512946911712998</v>
      </c>
      <c r="C3998">
        <v>-3.0851974190836802</v>
      </c>
      <c r="D3998">
        <v>-1.72394349616464</v>
      </c>
      <c r="E3998">
        <v>-0.83038656601366101</v>
      </c>
      <c r="F3998">
        <v>-3.4907995436947899E-2</v>
      </c>
    </row>
    <row r="3999" spans="1:6" x14ac:dyDescent="0.35">
      <c r="A3999">
        <v>1.3617545055825</v>
      </c>
      <c r="B3999">
        <v>-0.94456148699619702</v>
      </c>
      <c r="C3999">
        <v>-3.0553359031660401</v>
      </c>
      <c r="D3999">
        <v>-1.7210294781492499</v>
      </c>
      <c r="E3999">
        <v>-0.77196889619780595</v>
      </c>
      <c r="F3999">
        <v>-4.8138159870694398E-2</v>
      </c>
    </row>
    <row r="4000" spans="1:6" x14ac:dyDescent="0.35">
      <c r="A4000">
        <v>1.3343115817587301</v>
      </c>
      <c r="B4000">
        <v>-0.99574112410736504</v>
      </c>
      <c r="C4000">
        <v>-3.0226052881475698</v>
      </c>
      <c r="D4000">
        <v>-1.7197390865666</v>
      </c>
      <c r="E4000">
        <v>-0.71313480375030203</v>
      </c>
      <c r="F4000">
        <v>-5.9922572268040299E-2</v>
      </c>
    </row>
    <row r="4001" spans="1:6" x14ac:dyDescent="0.35">
      <c r="A4001">
        <v>1.30086232032922</v>
      </c>
      <c r="B4001">
        <v>-1.05123221213989</v>
      </c>
      <c r="C4001">
        <v>-2.98741435015127</v>
      </c>
      <c r="D4001">
        <v>-1.7200403651301099</v>
      </c>
      <c r="E4001">
        <v>-0.65269966835111404</v>
      </c>
      <c r="F4001">
        <v>-6.9730881464215702E-2</v>
      </c>
    </row>
    <row r="4002" spans="1:6" x14ac:dyDescent="0.35">
      <c r="A4002">
        <v>1.25873332379588</v>
      </c>
      <c r="B4002">
        <v>-1.1076204577687201</v>
      </c>
      <c r="C4002">
        <v>-2.9453566726039502</v>
      </c>
      <c r="D4002">
        <v>-1.7213460042033599</v>
      </c>
      <c r="E4002">
        <v>-0.592378837849313</v>
      </c>
      <c r="F4002">
        <v>-7.8964969161823606E-2</v>
      </c>
    </row>
    <row r="4003" spans="1:6" x14ac:dyDescent="0.35">
      <c r="A4003">
        <v>1.2038842479951399</v>
      </c>
      <c r="B4003">
        <v>-1.1648583184647601</v>
      </c>
      <c r="C4003">
        <v>-2.8912216636425998</v>
      </c>
      <c r="D4003">
        <v>-1.7230846153166599</v>
      </c>
      <c r="E4003">
        <v>-0.53226286366028797</v>
      </c>
      <c r="F4003">
        <v>-8.8583708143605902E-2</v>
      </c>
    </row>
    <row r="4004" spans="1:6" x14ac:dyDescent="0.35">
      <c r="A4004">
        <v>1.13265355005212</v>
      </c>
      <c r="B4004">
        <v>-1.2212125105893601</v>
      </c>
      <c r="C4004">
        <v>-2.8209282563789602</v>
      </c>
      <c r="D4004">
        <v>-1.72375745393196</v>
      </c>
      <c r="E4004">
        <v>-0.472084731070953</v>
      </c>
      <c r="F4004">
        <v>-9.9912110186047495E-2</v>
      </c>
    </row>
    <row r="4005" spans="1:6" x14ac:dyDescent="0.35">
      <c r="A4005">
        <v>1.0349456822074199</v>
      </c>
      <c r="B4005">
        <v>-1.2762739593699199</v>
      </c>
      <c r="C4005">
        <v>-2.72421224619896</v>
      </c>
      <c r="D4005">
        <v>-1.7231600348391301</v>
      </c>
      <c r="E4005">
        <v>-0.41313305840290698</v>
      </c>
      <c r="F4005">
        <v>-0.113040284738381</v>
      </c>
    </row>
    <row r="4006" spans="1:6" x14ac:dyDescent="0.35">
      <c r="A4006">
        <v>0.891279931015726</v>
      </c>
      <c r="B4006">
        <v>-1.3307353554594901</v>
      </c>
      <c r="C4006">
        <v>-2.5813915275693402</v>
      </c>
      <c r="D4006">
        <v>-1.72095731745852</v>
      </c>
      <c r="E4006">
        <v>-0.35638176489172702</v>
      </c>
      <c r="F4006">
        <v>-0.127530633605344</v>
      </c>
    </row>
    <row r="4007" spans="1:6" x14ac:dyDescent="0.35">
      <c r="A4007">
        <v>0.66395851921143201</v>
      </c>
      <c r="B4007">
        <v>-1.37803087204145</v>
      </c>
      <c r="C4007">
        <v>-2.35379864165089</v>
      </c>
      <c r="D4007">
        <v>-1.7170856415248901</v>
      </c>
      <c r="E4007">
        <v>-0.30085155397455399</v>
      </c>
      <c r="F4007">
        <v>-0.141745248055412</v>
      </c>
    </row>
    <row r="4008" spans="1:6" x14ac:dyDescent="0.35">
      <c r="A4008">
        <v>0.32091645367177102</v>
      </c>
      <c r="B4008">
        <v>-1.4090958546618999</v>
      </c>
      <c r="C4008">
        <v>-2.0092299659488999</v>
      </c>
      <c r="D4008">
        <v>-1.71306155275574</v>
      </c>
      <c r="E4008">
        <v>-0.24664337916217699</v>
      </c>
      <c r="F4008">
        <v>-0.15283287343119301</v>
      </c>
    </row>
    <row r="4009" spans="1:6" x14ac:dyDescent="0.35">
      <c r="A4009">
        <v>-8.9226684793608305E-2</v>
      </c>
      <c r="B4009">
        <v>-1.41276782403984</v>
      </c>
      <c r="C4009">
        <v>-1.5947609952251001</v>
      </c>
      <c r="D4009">
        <v>-1.7084331650661699</v>
      </c>
      <c r="E4009">
        <v>-0.19344288843003099</v>
      </c>
      <c r="F4009">
        <v>-0.161443978423778</v>
      </c>
    </row>
    <row r="4010" spans="1:6" x14ac:dyDescent="0.35">
      <c r="A4010">
        <v>-0.43877549872715099</v>
      </c>
      <c r="B4010">
        <v>-1.39026794785805</v>
      </c>
      <c r="C4010">
        <v>-1.23651665802634</v>
      </c>
      <c r="D4010">
        <v>-1.7025686474302999</v>
      </c>
      <c r="E4010">
        <v>-0.14199599344463601</v>
      </c>
      <c r="F4010">
        <v>-0.16916932906385301</v>
      </c>
    </row>
    <row r="4011" spans="1:6" x14ac:dyDescent="0.35">
      <c r="A4011">
        <v>-0.67474226524235903</v>
      </c>
      <c r="B4011">
        <v>-1.3539124475133799</v>
      </c>
      <c r="C4011">
        <v>-0.98751771270453703</v>
      </c>
      <c r="D4011">
        <v>-1.69529161200482</v>
      </c>
      <c r="E4011">
        <v>-9.4508064634104702E-2</v>
      </c>
      <c r="F4011">
        <v>-0.17791267518201001</v>
      </c>
    </row>
    <row r="4012" spans="1:6" x14ac:dyDescent="0.35">
      <c r="A4012">
        <v>-0.81953439959401397</v>
      </c>
      <c r="B4012">
        <v>-1.3132415980476999</v>
      </c>
      <c r="C4012">
        <v>-0.82394161232321494</v>
      </c>
      <c r="D4012">
        <v>-1.6868117026877401</v>
      </c>
      <c r="E4012">
        <v>-5.1738599938054797E-2</v>
      </c>
      <c r="F4012">
        <v>-0.18701114473935901</v>
      </c>
    </row>
    <row r="4013" spans="1:6" x14ac:dyDescent="0.35">
      <c r="A4013">
        <v>-0.90578171176714195</v>
      </c>
      <c r="B4013">
        <v>-1.2750037219875401</v>
      </c>
      <c r="C4013">
        <v>-0.71536042181845405</v>
      </c>
      <c r="D4013">
        <v>-1.6714017097283</v>
      </c>
      <c r="E4013">
        <v>-1.72267920312777E-2</v>
      </c>
      <c r="F4013">
        <v>-0.19727355736237201</v>
      </c>
    </row>
    <row r="4014" spans="1:6" x14ac:dyDescent="0.35">
      <c r="A4014">
        <v>-0.96123660095993801</v>
      </c>
      <c r="B4014">
        <v>-1.2413332086573401</v>
      </c>
      <c r="C4014">
        <v>-0.63806079256120696</v>
      </c>
      <c r="D4014">
        <v>-1.65211465937443</v>
      </c>
      <c r="E4014">
        <v>1.13112612009784E-2</v>
      </c>
      <c r="F4014">
        <v>-0.20762756426333001</v>
      </c>
    </row>
    <row r="4015" spans="1:6" x14ac:dyDescent="0.35">
      <c r="A4015">
        <v>-1.00283381130022</v>
      </c>
      <c r="B4015">
        <v>-1.20962852749092</v>
      </c>
      <c r="C4015">
        <v>-0.57814382146681698</v>
      </c>
      <c r="D4015">
        <v>-1.6297076284383001</v>
      </c>
      <c r="E4015">
        <v>3.3276180802512503E-2</v>
      </c>
      <c r="F4015">
        <v>-0.217186146238566</v>
      </c>
    </row>
    <row r="4016" spans="1:6" x14ac:dyDescent="0.35">
      <c r="A4016">
        <v>-1.0368794141583899</v>
      </c>
      <c r="B4016">
        <v>-1.1791351399716901</v>
      </c>
      <c r="C4016">
        <v>-0.53187950595428102</v>
      </c>
      <c r="D4016">
        <v>-1.6071275502079401</v>
      </c>
      <c r="E4016">
        <v>4.9016665822961401E-2</v>
      </c>
      <c r="F4016">
        <v>-0.22420193549401701</v>
      </c>
    </row>
    <row r="4017" spans="1:6" x14ac:dyDescent="0.35">
      <c r="A4017">
        <v>-1.0503924898591199</v>
      </c>
      <c r="B4017">
        <v>-1.162502338406</v>
      </c>
      <c r="C4017">
        <v>-0.52363986555855602</v>
      </c>
      <c r="D4017">
        <v>-1.5863670129532099</v>
      </c>
      <c r="E4017">
        <v>5.9038831487191197E-2</v>
      </c>
      <c r="F4017">
        <v>-0.22205895921841701</v>
      </c>
    </row>
    <row r="4018" spans="1:6" x14ac:dyDescent="0.35">
      <c r="A4018">
        <v>-1.04129705414556</v>
      </c>
      <c r="B4018">
        <v>-1.1574428965204699</v>
      </c>
      <c r="C4018">
        <v>-0.54346683584583999</v>
      </c>
      <c r="D4018">
        <v>-1.5703959110893699</v>
      </c>
      <c r="E4018">
        <v>6.3228521226764603E-2</v>
      </c>
      <c r="F4018">
        <v>-0.221731971754205</v>
      </c>
    </row>
    <row r="4019" spans="1:6" x14ac:dyDescent="0.35">
      <c r="A4019">
        <v>-1.0052422991047201</v>
      </c>
      <c r="B4019">
        <v>-1.16770766250365</v>
      </c>
      <c r="C4019">
        <v>-0.58827290473210403</v>
      </c>
      <c r="D4019">
        <v>-1.5627595574599999</v>
      </c>
      <c r="E4019">
        <v>6.2100807704939802E-2</v>
      </c>
      <c r="F4019">
        <v>-0.224904843356175</v>
      </c>
    </row>
    <row r="4020" spans="1:6" x14ac:dyDescent="0.35">
      <c r="A4020">
        <v>-0.95640703694928797</v>
      </c>
      <c r="B4020">
        <v>-1.1869343835199</v>
      </c>
      <c r="C4020">
        <v>-0.63918120308116499</v>
      </c>
      <c r="D4020">
        <v>-1.5618469761928699</v>
      </c>
      <c r="E4020">
        <v>4.8450593747282902E-2</v>
      </c>
      <c r="F4020">
        <v>-0.23215905424114899</v>
      </c>
    </row>
    <row r="4021" spans="1:6" x14ac:dyDescent="0.35">
      <c r="A4021">
        <v>-0.90508217854080997</v>
      </c>
      <c r="B4021">
        <v>-1.20831969289303</v>
      </c>
      <c r="C4021">
        <v>-0.68321481924265404</v>
      </c>
      <c r="D4021">
        <v>-1.56314287499038</v>
      </c>
      <c r="E4021">
        <v>2.2966959053300099E-2</v>
      </c>
      <c r="F4021">
        <v>-0.23139380454046701</v>
      </c>
    </row>
    <row r="4022" spans="1:6" x14ac:dyDescent="0.35">
      <c r="A4022">
        <v>-0.85160475946275904</v>
      </c>
      <c r="B4022">
        <v>-1.2348752275157899</v>
      </c>
      <c r="C4022">
        <v>-0.72198957645619199</v>
      </c>
      <c r="D4022">
        <v>-1.5632809649969199</v>
      </c>
      <c r="E4022">
        <v>-4.9668002042108398E-4</v>
      </c>
      <c r="F4022">
        <v>-0.20954162889598199</v>
      </c>
    </row>
    <row r="4023" spans="1:6" x14ac:dyDescent="0.35">
      <c r="A4023">
        <v>-0.81875011160808997</v>
      </c>
      <c r="B4023">
        <v>-1.2563459577065399</v>
      </c>
      <c r="C4023">
        <v>-0.73375391517371402</v>
      </c>
      <c r="D4023">
        <v>-1.5680783186006899</v>
      </c>
      <c r="E4023">
        <v>-4.2062602200293002E-2</v>
      </c>
      <c r="F4023">
        <v>-0.17456010815892201</v>
      </c>
    </row>
    <row r="4024" spans="1:6" x14ac:dyDescent="0.35">
      <c r="A4024">
        <v>-0.81719721135825196</v>
      </c>
      <c r="B4024">
        <v>-1.2756019116189301</v>
      </c>
      <c r="C4024">
        <v>-0.71317636910395299</v>
      </c>
      <c r="D4024">
        <v>-1.5697033085418</v>
      </c>
      <c r="E4024">
        <v>-7.59396073485782E-2</v>
      </c>
      <c r="F4024">
        <v>-0.145091810474203</v>
      </c>
    </row>
    <row r="4025" spans="1:6" x14ac:dyDescent="0.35">
      <c r="A4025">
        <v>-0.81295564507361295</v>
      </c>
      <c r="B4025">
        <v>-1.29091765148176</v>
      </c>
      <c r="C4025">
        <v>-0.69319348936673997</v>
      </c>
      <c r="D4025">
        <v>-1.5601753949413999</v>
      </c>
      <c r="E4025">
        <v>-0.105785851642671</v>
      </c>
      <c r="F4025">
        <v>-0.13364455952096099</v>
      </c>
    </row>
    <row r="4026" spans="1:6" x14ac:dyDescent="0.35">
      <c r="A4026">
        <v>-0.78832506938494096</v>
      </c>
      <c r="B4026">
        <v>-1.3089994647527301</v>
      </c>
      <c r="C4026">
        <v>-0.695116111793458</v>
      </c>
      <c r="D4026">
        <v>-1.54044791542457</v>
      </c>
      <c r="E4026">
        <v>-0.139069138123841</v>
      </c>
      <c r="F4026">
        <v>-0.139606640021219</v>
      </c>
    </row>
    <row r="4027" spans="1:6" x14ac:dyDescent="0.35">
      <c r="A4027">
        <v>-0.74022952872674197</v>
      </c>
      <c r="B4027">
        <v>-1.32510472260815</v>
      </c>
      <c r="C4027">
        <v>-0.72405748266482095</v>
      </c>
      <c r="D4027">
        <v>-1.5220128466627501</v>
      </c>
      <c r="E4027">
        <v>-0.18789457332123599</v>
      </c>
      <c r="F4027">
        <v>-0.12417797514975</v>
      </c>
    </row>
    <row r="4028" spans="1:6" x14ac:dyDescent="0.35">
      <c r="A4028">
        <v>-0.66189988185547199</v>
      </c>
      <c r="B4028">
        <v>-1.3463843938064199</v>
      </c>
      <c r="C4028">
        <v>-0.78345343982480997</v>
      </c>
      <c r="D4028">
        <v>-1.52536658784222</v>
      </c>
      <c r="E4028">
        <v>-0.244002446108805</v>
      </c>
      <c r="F4028">
        <v>-0.104942732830685</v>
      </c>
    </row>
    <row r="4029" spans="1:6" x14ac:dyDescent="0.35">
      <c r="A4029">
        <v>-0.53307381977990798</v>
      </c>
      <c r="B4029">
        <v>-1.3776558158010499</v>
      </c>
      <c r="C4029">
        <v>-0.892019180270467</v>
      </c>
      <c r="D4029">
        <v>-1.5279510989909899</v>
      </c>
      <c r="E4029">
        <v>-0.29042074906857401</v>
      </c>
      <c r="F4029">
        <v>-0.106216085967043</v>
      </c>
    </row>
    <row r="4030" spans="1:6" x14ac:dyDescent="0.35">
      <c r="A4030">
        <v>-0.32256798853933399</v>
      </c>
      <c r="B4030">
        <v>-1.4082183212468899</v>
      </c>
      <c r="C4030">
        <v>-1.0852745696413399</v>
      </c>
      <c r="D4030">
        <v>-1.5278153428587899</v>
      </c>
      <c r="E4030">
        <v>-0.33377036325824599</v>
      </c>
      <c r="F4030">
        <v>-0.11486657632630801</v>
      </c>
    </row>
    <row r="4031" spans="1:6" x14ac:dyDescent="0.35">
      <c r="A4031">
        <v>-6.5646463885527404E-2</v>
      </c>
      <c r="B4031">
        <v>-1.4214332635344999</v>
      </c>
      <c r="C4031">
        <v>-1.3370502284185899</v>
      </c>
      <c r="D4031">
        <v>-1.52785064691026</v>
      </c>
      <c r="E4031">
        <v>-0.35964695752775</v>
      </c>
      <c r="F4031">
        <v>-0.117120995174714</v>
      </c>
    </row>
    <row r="4032" spans="1:6" x14ac:dyDescent="0.35">
      <c r="A4032">
        <v>9.7652879339011303E-2</v>
      </c>
      <c r="B4032">
        <v>-1.4199081468600401</v>
      </c>
      <c r="C4032">
        <v>-1.5043414443402201</v>
      </c>
      <c r="D4032">
        <v>-1.53016466284647</v>
      </c>
      <c r="E4032">
        <v>-0.36847875952743497</v>
      </c>
      <c r="F4032">
        <v>-0.109744753768133</v>
      </c>
    </row>
    <row r="4033" spans="1:6" x14ac:dyDescent="0.35">
      <c r="A4033">
        <v>0.27198434997457799</v>
      </c>
      <c r="B4033">
        <v>-1.41391152426855</v>
      </c>
      <c r="C4033">
        <v>-1.6819804100928399</v>
      </c>
      <c r="D4033">
        <v>-1.5330185832101699</v>
      </c>
      <c r="E4033">
        <v>-0.38023810651902801</v>
      </c>
      <c r="F4033">
        <v>-0.102365409584291</v>
      </c>
    </row>
    <row r="4034" spans="1:6" x14ac:dyDescent="0.35">
      <c r="A4034">
        <v>0.43380595011849399</v>
      </c>
      <c r="B4034">
        <v>-1.40491032296192</v>
      </c>
      <c r="C4034">
        <v>-1.8466421758384901</v>
      </c>
      <c r="D4034">
        <v>-1.5339297484860701</v>
      </c>
      <c r="E4034">
        <v>-0.38450432519747801</v>
      </c>
      <c r="F4034">
        <v>-0.100178633229837</v>
      </c>
    </row>
    <row r="4035" spans="1:6" x14ac:dyDescent="0.35">
      <c r="A4035">
        <v>0.56262758862059603</v>
      </c>
      <c r="B4035">
        <v>-1.39558199857195</v>
      </c>
      <c r="C4035">
        <v>-1.97921130598955</v>
      </c>
      <c r="D4035">
        <v>-1.5357215416612799</v>
      </c>
      <c r="E4035">
        <v>-0.38128985149918998</v>
      </c>
      <c r="F4035">
        <v>-9.4654237307051595E-2</v>
      </c>
    </row>
    <row r="4036" spans="1:6" x14ac:dyDescent="0.35">
      <c r="A4036">
        <v>0.67142048125180498</v>
      </c>
      <c r="B4036">
        <v>-1.38687195469935</v>
      </c>
      <c r="C4036">
        <v>-2.09481674613084</v>
      </c>
      <c r="D4036">
        <v>-1.53962063207705</v>
      </c>
      <c r="E4036">
        <v>-0.37748927365210899</v>
      </c>
      <c r="F4036">
        <v>-8.6030876153870103E-2</v>
      </c>
    </row>
    <row r="4037" spans="1:6" x14ac:dyDescent="0.35">
      <c r="A4037">
        <v>0.76067284286529202</v>
      </c>
      <c r="B4037">
        <v>-1.3765152537893699</v>
      </c>
      <c r="C4037">
        <v>-2.1938261436743298</v>
      </c>
      <c r="D4037">
        <v>-1.54161719956009</v>
      </c>
      <c r="E4037">
        <v>-0.37300482955451603</v>
      </c>
      <c r="F4037">
        <v>-8.1830062139547494E-2</v>
      </c>
    </row>
    <row r="4038" spans="1:6" x14ac:dyDescent="0.35">
      <c r="A4038">
        <v>0.82692762990549895</v>
      </c>
      <c r="B4038">
        <v>-1.3642011822047</v>
      </c>
      <c r="C4038">
        <v>-2.2718360532681401</v>
      </c>
      <c r="D4038">
        <v>-1.54342984237717</v>
      </c>
      <c r="E4038">
        <v>-0.36774959076968899</v>
      </c>
      <c r="F4038">
        <v>-7.8035086498322706E-2</v>
      </c>
    </row>
    <row r="4039" spans="1:6" x14ac:dyDescent="0.35">
      <c r="A4039">
        <v>0.87055380617441003</v>
      </c>
      <c r="B4039">
        <v>-1.3527771092927601</v>
      </c>
      <c r="C4039">
        <v>-2.3264179093033799</v>
      </c>
      <c r="D4039">
        <v>-1.5445180421311999</v>
      </c>
      <c r="E4039">
        <v>-0.36147737617739401</v>
      </c>
      <c r="F4039">
        <v>-7.6282040471340407E-2</v>
      </c>
    </row>
    <row r="4040" spans="1:6" x14ac:dyDescent="0.35">
      <c r="A4040">
        <v>0.89623058140237</v>
      </c>
      <c r="B4040">
        <v>-1.3428186151261099</v>
      </c>
      <c r="C4040">
        <v>-2.35857006622029</v>
      </c>
      <c r="D4040">
        <v>-1.54535191128511</v>
      </c>
      <c r="E4040">
        <v>-0.35589670748292601</v>
      </c>
      <c r="F4040">
        <v>-7.5001728367470294E-2</v>
      </c>
    </row>
    <row r="4041" spans="1:6" x14ac:dyDescent="0.35">
      <c r="A4041">
        <v>0.91820462953605697</v>
      </c>
      <c r="B4041">
        <v>-1.33259418324326</v>
      </c>
      <c r="C4041">
        <v>-2.3791991829660799</v>
      </c>
      <c r="D4041">
        <v>-1.5462662993815799</v>
      </c>
      <c r="E4041">
        <v>-0.34716445614483599</v>
      </c>
      <c r="F4041">
        <v>-7.4241313267669806E-2</v>
      </c>
    </row>
    <row r="4042" spans="1:6" x14ac:dyDescent="0.35">
      <c r="A4042">
        <v>0.954580226117137</v>
      </c>
      <c r="B4042">
        <v>-1.3222081231515701</v>
      </c>
      <c r="C4042">
        <v>-2.4062401327574801</v>
      </c>
      <c r="D4042">
        <v>-1.5459316440336399</v>
      </c>
      <c r="E4042">
        <v>-0.346858052445703</v>
      </c>
      <c r="F4042">
        <v>-7.4283753551076998E-2</v>
      </c>
    </row>
    <row r="4043" spans="1:6" x14ac:dyDescent="0.35">
      <c r="A4043">
        <v>0.99662601466315504</v>
      </c>
      <c r="B4043">
        <v>-1.3125434720026199</v>
      </c>
      <c r="C4043">
        <v>-2.4346204744533999</v>
      </c>
      <c r="D4043">
        <v>-1.54530398864831</v>
      </c>
      <c r="E4043">
        <v>-0.35100563501304499</v>
      </c>
      <c r="F4043">
        <v>-7.4623260804388303E-2</v>
      </c>
    </row>
    <row r="4044" spans="1:6" x14ac:dyDescent="0.35">
      <c r="A4044">
        <v>1.03031378583283</v>
      </c>
      <c r="B4044">
        <v>-1.3060703734525601</v>
      </c>
      <c r="C4044">
        <v>-2.4569034539604799</v>
      </c>
      <c r="D4044">
        <v>-1.5446314111917601</v>
      </c>
      <c r="E4044">
        <v>-0.35673609075683399</v>
      </c>
      <c r="F4044">
        <v>-7.4862098494106494E-2</v>
      </c>
    </row>
    <row r="4045" spans="1:6" x14ac:dyDescent="0.35">
      <c r="A4045">
        <v>1.0480345655608301</v>
      </c>
      <c r="B4045">
        <v>-1.3013582996533699</v>
      </c>
      <c r="C4045">
        <v>-2.4706119390225698</v>
      </c>
      <c r="D4045">
        <v>-1.5438866387157</v>
      </c>
      <c r="E4045">
        <v>-0.36232123634950397</v>
      </c>
      <c r="F4045">
        <v>-7.5549092005290294E-2</v>
      </c>
    </row>
    <row r="4046" spans="1:6" x14ac:dyDescent="0.35">
      <c r="A4046">
        <v>1.0523718378241</v>
      </c>
      <c r="B4046">
        <v>-1.29388607885552</v>
      </c>
      <c r="C4046">
        <v>-2.4800660200517002</v>
      </c>
      <c r="D4046">
        <v>-1.5429337025869301</v>
      </c>
      <c r="E4046">
        <v>-0.36716273472835398</v>
      </c>
      <c r="F4046">
        <v>-7.6963571046935395E-2</v>
      </c>
    </row>
    <row r="4047" spans="1:6" x14ac:dyDescent="0.35">
      <c r="A4047">
        <v>1.05338717852824</v>
      </c>
      <c r="B4047">
        <v>-1.2844890424483499</v>
      </c>
      <c r="C4047">
        <v>-2.49544663495795</v>
      </c>
      <c r="D4047">
        <v>-1.54155549656617</v>
      </c>
      <c r="E4047">
        <v>-0.371694391879272</v>
      </c>
      <c r="F4047">
        <v>-7.9029291409773203E-2</v>
      </c>
    </row>
    <row r="4048" spans="1:6" x14ac:dyDescent="0.35">
      <c r="A4048">
        <v>1.0495866721067399</v>
      </c>
      <c r="B4048">
        <v>-1.27706781123804</v>
      </c>
      <c r="C4048">
        <v>-2.50466893197461</v>
      </c>
      <c r="D4048">
        <v>-1.5403059648990001</v>
      </c>
      <c r="E4048">
        <v>-0.37538731374907802</v>
      </c>
      <c r="F4048">
        <v>-8.1382076207769299E-2</v>
      </c>
    </row>
    <row r="4049" spans="1:6" x14ac:dyDescent="0.35">
      <c r="A4049">
        <v>1.0419148856642999</v>
      </c>
      <c r="B4049">
        <v>-1.27160175656352</v>
      </c>
      <c r="C4049">
        <v>-2.50571823002762</v>
      </c>
      <c r="D4049">
        <v>-1.5392691540614201</v>
      </c>
      <c r="E4049">
        <v>-0.378370200181111</v>
      </c>
      <c r="F4049">
        <v>-8.3542043208422401E-2</v>
      </c>
    </row>
    <row r="4050" spans="1:6" x14ac:dyDescent="0.35">
      <c r="A4050">
        <v>1.04277501263828</v>
      </c>
      <c r="B4050">
        <v>-1.2674979593262199</v>
      </c>
      <c r="C4050">
        <v>-2.5088840265055499</v>
      </c>
      <c r="D4050">
        <v>-1.53897194468314</v>
      </c>
      <c r="E4050">
        <v>-0.38022124204878499</v>
      </c>
      <c r="F4050">
        <v>-8.3481114084805103E-2</v>
      </c>
    </row>
    <row r="4051" spans="1:6" x14ac:dyDescent="0.35">
      <c r="A4051">
        <v>1.04932518429612</v>
      </c>
      <c r="B4051">
        <v>-1.2619163985614801</v>
      </c>
      <c r="C4051">
        <v>-2.5108400541881002</v>
      </c>
      <c r="D4051">
        <v>-1.5384078575359399</v>
      </c>
      <c r="E4051">
        <v>-0.38163681062357602</v>
      </c>
      <c r="F4051">
        <v>-8.4786752285131703E-2</v>
      </c>
    </row>
    <row r="4052" spans="1:6" x14ac:dyDescent="0.35">
      <c r="A4052">
        <v>1.0626422158936399</v>
      </c>
      <c r="B4052">
        <v>-1.2556615041606001</v>
      </c>
      <c r="C4052">
        <v>-2.5177320216272299</v>
      </c>
      <c r="D4052">
        <v>-1.5377177968887801</v>
      </c>
      <c r="E4052">
        <v>-0.381733552325911</v>
      </c>
      <c r="F4052">
        <v>-8.5623362691420998E-2</v>
      </c>
    </row>
    <row r="4053" spans="1:6" x14ac:dyDescent="0.35">
      <c r="A4053">
        <v>1.0765607285352199</v>
      </c>
      <c r="B4053">
        <v>-1.25146624841321</v>
      </c>
      <c r="C4053">
        <v>-2.5263205782322</v>
      </c>
      <c r="D4053">
        <v>-1.5375888594357801</v>
      </c>
      <c r="E4053">
        <v>-0.381156239534716</v>
      </c>
      <c r="F4053">
        <v>-8.59332383762655E-2</v>
      </c>
    </row>
    <row r="4054" spans="1:6" x14ac:dyDescent="0.35">
      <c r="A4054">
        <v>1.0861813501683999</v>
      </c>
      <c r="B4054">
        <v>-1.24793558056172</v>
      </c>
      <c r="C4054">
        <v>-2.5342410243126299</v>
      </c>
      <c r="D4054">
        <v>-1.5374165124277801</v>
      </c>
      <c r="E4054">
        <v>-0.38028008511294198</v>
      </c>
      <c r="F4054">
        <v>-8.6230525244631206E-2</v>
      </c>
    </row>
    <row r="4055" spans="1:6" x14ac:dyDescent="0.35">
      <c r="A4055">
        <v>1.0919328608453001</v>
      </c>
      <c r="B4055">
        <v>-1.24406998978092</v>
      </c>
      <c r="C4055">
        <v>-2.54337026113076</v>
      </c>
      <c r="D4055">
        <v>-1.5371612053489701</v>
      </c>
      <c r="E4055">
        <v>-0.37912557485352</v>
      </c>
      <c r="F4055">
        <v>-8.6849441891163101E-2</v>
      </c>
    </row>
    <row r="4056" spans="1:6" x14ac:dyDescent="0.35">
      <c r="A4056">
        <v>1.09282848179922</v>
      </c>
      <c r="B4056">
        <v>-1.23858332577202</v>
      </c>
      <c r="C4056">
        <v>-2.5518940699489199</v>
      </c>
      <c r="D4056">
        <v>-1.5366420972546799</v>
      </c>
      <c r="E4056">
        <v>-0.37751154156039501</v>
      </c>
      <c r="F4056">
        <v>-8.8796954670176204E-2</v>
      </c>
    </row>
    <row r="4057" spans="1:6" x14ac:dyDescent="0.35">
      <c r="A4057">
        <v>1.0907574490244001</v>
      </c>
      <c r="B4057">
        <v>-1.23335287640521</v>
      </c>
      <c r="C4057">
        <v>-2.5599697253960101</v>
      </c>
      <c r="D4057">
        <v>-1.53582911044991</v>
      </c>
      <c r="E4057">
        <v>-0.37586274126838898</v>
      </c>
      <c r="F4057">
        <v>-9.0764713585153006E-2</v>
      </c>
    </row>
    <row r="4058" spans="1:6" x14ac:dyDescent="0.35">
      <c r="A4058">
        <v>1.0858542156978701</v>
      </c>
      <c r="B4058">
        <v>-1.22832037885011</v>
      </c>
      <c r="C4058">
        <v>-2.56502194643911</v>
      </c>
      <c r="D4058">
        <v>-1.5349705151659701</v>
      </c>
      <c r="E4058">
        <v>-0.37565133120337202</v>
      </c>
      <c r="F4058">
        <v>-9.2483959103034002E-2</v>
      </c>
    </row>
    <row r="4059" spans="1:6" x14ac:dyDescent="0.35">
      <c r="A4059">
        <v>1.08488571641201</v>
      </c>
      <c r="B4059">
        <v>-1.2238950894871901</v>
      </c>
      <c r="C4059">
        <v>-2.5712529683964398</v>
      </c>
      <c r="D4059">
        <v>-1.5342843829237101</v>
      </c>
      <c r="E4059">
        <v>-0.37604150650761398</v>
      </c>
      <c r="F4059">
        <v>-9.3630826477948001E-2</v>
      </c>
    </row>
    <row r="4060" spans="1:6" x14ac:dyDescent="0.35">
      <c r="A4060">
        <v>1.09083905061311</v>
      </c>
      <c r="B4060">
        <v>-1.2195511606590499</v>
      </c>
      <c r="C4060">
        <v>-2.5806926807349302</v>
      </c>
      <c r="D4060">
        <v>-1.5338060160287099</v>
      </c>
      <c r="E4060">
        <v>-0.37731019087853901</v>
      </c>
      <c r="F4060">
        <v>-9.4184880757814296E-2</v>
      </c>
    </row>
    <row r="4061" spans="1:6" x14ac:dyDescent="0.35">
      <c r="A4061">
        <v>1.09965337936126</v>
      </c>
      <c r="B4061">
        <v>-1.21590368473108</v>
      </c>
      <c r="C4061">
        <v>-2.5896217935562298</v>
      </c>
      <c r="D4061">
        <v>-1.5336727676990201</v>
      </c>
      <c r="E4061">
        <v>-0.378617116335556</v>
      </c>
      <c r="F4061">
        <v>-9.44180788744646E-2</v>
      </c>
    </row>
    <row r="4062" spans="1:6" x14ac:dyDescent="0.35">
      <c r="A4062">
        <v>1.10906207605514</v>
      </c>
      <c r="B4062">
        <v>-1.2117497935903501</v>
      </c>
      <c r="C4062">
        <v>-2.6009174280699399</v>
      </c>
      <c r="D4062">
        <v>-1.53331989356479</v>
      </c>
      <c r="E4062">
        <v>-0.38016840939316199</v>
      </c>
      <c r="F4062">
        <v>-9.4352717473052794E-2</v>
      </c>
    </row>
    <row r="4063" spans="1:6" x14ac:dyDescent="0.35">
      <c r="A4063">
        <v>1.11781079654382</v>
      </c>
      <c r="B4063">
        <v>-1.20646013160148</v>
      </c>
      <c r="C4063">
        <v>-2.61392319761603</v>
      </c>
      <c r="D4063">
        <v>-1.53331336345758</v>
      </c>
      <c r="E4063">
        <v>-0.38190637783016101</v>
      </c>
      <c r="F4063">
        <v>-9.4122291330783994E-2</v>
      </c>
    </row>
    <row r="4064" spans="1:6" x14ac:dyDescent="0.35">
      <c r="A4064">
        <v>1.12404468548493</v>
      </c>
      <c r="B4064">
        <v>-1.2013298967186199</v>
      </c>
      <c r="C4064">
        <v>-2.6267307827965398</v>
      </c>
      <c r="D4064">
        <v>-1.5329231930960501</v>
      </c>
      <c r="E4064">
        <v>-0.38362625708974601</v>
      </c>
      <c r="F4064">
        <v>-9.4550416160493603E-2</v>
      </c>
    </row>
    <row r="4065" spans="1:6" x14ac:dyDescent="0.35">
      <c r="A4065">
        <v>1.1275427700034399</v>
      </c>
      <c r="B4065">
        <v>-1.19579856035035</v>
      </c>
      <c r="C4065">
        <v>-2.63797939375111</v>
      </c>
      <c r="D4065">
        <v>-1.5324887485451699</v>
      </c>
      <c r="E4065">
        <v>-0.38534376994922898</v>
      </c>
      <c r="F4065">
        <v>-9.5280245077398407E-2</v>
      </c>
    </row>
    <row r="4066" spans="1:6" x14ac:dyDescent="0.35">
      <c r="A4066">
        <v>1.1305098334427099</v>
      </c>
      <c r="B4066">
        <v>-1.1899081866544301</v>
      </c>
      <c r="C4066">
        <v>-2.6479200846227502</v>
      </c>
      <c r="D4066">
        <v>-1.5317083292901501</v>
      </c>
      <c r="E4066">
        <v>-0.38687450045153299</v>
      </c>
      <c r="F4066">
        <v>-9.6177608145166196E-2</v>
      </c>
    </row>
    <row r="4067" spans="1:6" x14ac:dyDescent="0.35">
      <c r="A4067">
        <v>1.1345587890197899</v>
      </c>
      <c r="B4067">
        <v>-1.18352292081081</v>
      </c>
      <c r="C4067">
        <v>-2.6571595584135599</v>
      </c>
      <c r="D4067">
        <v>-1.5310607466231601</v>
      </c>
      <c r="E4067">
        <v>-0.38885905767072898</v>
      </c>
      <c r="F4067">
        <v>-9.6647549934453805E-2</v>
      </c>
    </row>
    <row r="4068" spans="1:6" x14ac:dyDescent="0.35">
      <c r="A4068">
        <v>1.14300047667437</v>
      </c>
      <c r="B4068">
        <v>-1.17677186448646</v>
      </c>
      <c r="C4068">
        <v>-2.66853763741562</v>
      </c>
      <c r="D4068">
        <v>-1.53109660615188</v>
      </c>
      <c r="E4068">
        <v>-0.39117374459986998</v>
      </c>
      <c r="F4068">
        <v>-9.6714449180511905E-2</v>
      </c>
    </row>
    <row r="4069" spans="1:6" x14ac:dyDescent="0.35">
      <c r="A4069">
        <v>1.1547950954458499</v>
      </c>
      <c r="B4069">
        <v>-1.1686634544480501</v>
      </c>
      <c r="C4069">
        <v>-2.6820035159890501</v>
      </c>
      <c r="D4069">
        <v>-1.5316549477874599</v>
      </c>
      <c r="E4069">
        <v>-0.39394002550561202</v>
      </c>
      <c r="F4069">
        <v>-9.5653072638134801E-2</v>
      </c>
    </row>
    <row r="4070" spans="1:6" x14ac:dyDescent="0.35">
      <c r="A4070">
        <v>1.17038879749915</v>
      </c>
      <c r="B4070">
        <v>-1.15867654968411</v>
      </c>
      <c r="C4070">
        <v>-2.6992247776842202</v>
      </c>
      <c r="D4070">
        <v>-1.53330465247728</v>
      </c>
      <c r="E4070">
        <v>-0.39737647676058901</v>
      </c>
      <c r="F4070">
        <v>-9.3870111508351797E-2</v>
      </c>
    </row>
    <row r="4071" spans="1:6" x14ac:dyDescent="0.35">
      <c r="A4071">
        <v>1.1876315478422901</v>
      </c>
      <c r="B4071">
        <v>-1.14610237422145</v>
      </c>
      <c r="C4071">
        <v>-2.7181021023107999</v>
      </c>
      <c r="D4071">
        <v>-1.5349676944111099</v>
      </c>
      <c r="E4071">
        <v>-0.400491829327208</v>
      </c>
      <c r="F4071">
        <v>-9.1727132635227304E-2</v>
      </c>
    </row>
    <row r="4072" spans="1:6" x14ac:dyDescent="0.35">
      <c r="A4072">
        <v>1.20792824074226</v>
      </c>
      <c r="B4072">
        <v>-1.1314569705320301</v>
      </c>
      <c r="C4072">
        <v>-2.7394206681748599</v>
      </c>
      <c r="D4072">
        <v>-1.53708698371036</v>
      </c>
      <c r="E4072">
        <v>-0.40390001135741099</v>
      </c>
      <c r="F4072">
        <v>-8.8887004560073105E-2</v>
      </c>
    </row>
    <row r="4073" spans="1:6" x14ac:dyDescent="0.35">
      <c r="A4073">
        <v>1.22896537600568</v>
      </c>
      <c r="B4073">
        <v>-1.11328444920227</v>
      </c>
      <c r="C4073">
        <v>-2.75998537182693</v>
      </c>
      <c r="D4073">
        <v>-1.5397248659611</v>
      </c>
      <c r="E4073">
        <v>-0.40852358163046099</v>
      </c>
      <c r="F4073">
        <v>-8.6024111078227897E-2</v>
      </c>
    </row>
    <row r="4074" spans="1:6" x14ac:dyDescent="0.35">
      <c r="A4074">
        <v>1.25455512916988</v>
      </c>
      <c r="B4074">
        <v>-1.0930131820743101</v>
      </c>
      <c r="C4074">
        <v>-2.7803203599371198</v>
      </c>
      <c r="D4074">
        <v>-1.5429930028472201</v>
      </c>
      <c r="E4074">
        <v>-0.413595595812981</v>
      </c>
      <c r="F4074">
        <v>-8.3452483688742807E-2</v>
      </c>
    </row>
    <row r="4075" spans="1:6" x14ac:dyDescent="0.35">
      <c r="A4075">
        <v>1.28137648173633</v>
      </c>
      <c r="B4075">
        <v>-1.07385466322882</v>
      </c>
      <c r="C4075">
        <v>-2.8023133874604702</v>
      </c>
      <c r="D4075">
        <v>-1.5441088249257799</v>
      </c>
      <c r="E4075">
        <v>-0.41986677153153301</v>
      </c>
      <c r="F4075">
        <v>-8.4675006772420902E-2</v>
      </c>
    </row>
    <row r="4076" spans="1:6" x14ac:dyDescent="0.35">
      <c r="A4076">
        <v>1.30954245791853</v>
      </c>
      <c r="B4076">
        <v>-1.05345776417308</v>
      </c>
      <c r="C4076">
        <v>-2.8270338327611202</v>
      </c>
      <c r="D4076">
        <v>-1.5460929391207501</v>
      </c>
      <c r="E4076">
        <v>-0.43153520566826098</v>
      </c>
      <c r="F4076">
        <v>-8.3048430014039498E-2</v>
      </c>
    </row>
    <row r="4077" spans="1:6" x14ac:dyDescent="0.35">
      <c r="A4077">
        <v>1.3361201028280401</v>
      </c>
      <c r="B4077">
        <v>-1.0320631259253601</v>
      </c>
      <c r="C4077">
        <v>-2.85238854627094</v>
      </c>
      <c r="D4077">
        <v>-1.5463601059213701</v>
      </c>
      <c r="E4077">
        <v>-0.44427409793372802</v>
      </c>
      <c r="F4077">
        <v>-8.43802078767356E-2</v>
      </c>
    </row>
    <row r="4078" spans="1:6" x14ac:dyDescent="0.35">
      <c r="A4078">
        <v>1.35966138937479</v>
      </c>
      <c r="B4078">
        <v>-1.0105030688296199</v>
      </c>
      <c r="C4078">
        <v>-2.8767419318927399</v>
      </c>
      <c r="D4078">
        <v>-1.5474206479099699</v>
      </c>
      <c r="E4078">
        <v>-0.46146608666557698</v>
      </c>
      <c r="F4078">
        <v>-8.4809957889132107E-2</v>
      </c>
    </row>
    <row r="4079" spans="1:6" x14ac:dyDescent="0.35">
      <c r="A4079">
        <v>1.38135694641054</v>
      </c>
      <c r="B4079">
        <v>-0.98888982179137996</v>
      </c>
      <c r="C4079">
        <v>-2.9004045936845202</v>
      </c>
      <c r="D4079">
        <v>-1.5489431653041199</v>
      </c>
      <c r="E4079">
        <v>-0.481349551511292</v>
      </c>
      <c r="F4079">
        <v>-8.4901228993062197E-2</v>
      </c>
    </row>
    <row r="4080" spans="1:6" x14ac:dyDescent="0.35">
      <c r="A4080">
        <v>1.40352005476718</v>
      </c>
      <c r="B4080">
        <v>-0.96647800638794201</v>
      </c>
      <c r="C4080">
        <v>-2.92533874549075</v>
      </c>
      <c r="D4080">
        <v>-1.54901031245933</v>
      </c>
      <c r="E4080">
        <v>-0.50717470375960905</v>
      </c>
      <c r="F4080">
        <v>-8.7606144378679293E-2</v>
      </c>
    </row>
    <row r="4081" spans="1:6" x14ac:dyDescent="0.35">
      <c r="A4081">
        <v>1.4255377106398699</v>
      </c>
      <c r="B4081">
        <v>-0.93845798724295704</v>
      </c>
      <c r="C4081">
        <v>-2.9507378097059198</v>
      </c>
      <c r="D4081">
        <v>-1.54763368675367</v>
      </c>
      <c r="E4081">
        <v>-0.53644835661863199</v>
      </c>
      <c r="F4081">
        <v>-9.2194906734301599E-2</v>
      </c>
    </row>
    <row r="4082" spans="1:6" x14ac:dyDescent="0.35">
      <c r="A4082">
        <v>1.44617021132409</v>
      </c>
      <c r="B4082">
        <v>-0.90862452308403496</v>
      </c>
      <c r="C4082">
        <v>-2.9742535682812101</v>
      </c>
      <c r="D4082">
        <v>-1.54564135626886</v>
      </c>
      <c r="E4082">
        <v>-0.58662995333952705</v>
      </c>
      <c r="F4082">
        <v>-9.5978730690370107E-2</v>
      </c>
    </row>
    <row r="4083" spans="1:6" x14ac:dyDescent="0.35">
      <c r="A4083">
        <v>1.46332002072405</v>
      </c>
      <c r="B4083">
        <v>-0.88592716774364499</v>
      </c>
      <c r="C4083">
        <v>-2.9954300718143698</v>
      </c>
      <c r="D4083">
        <v>-1.54568522549692</v>
      </c>
      <c r="E4083">
        <v>-0.63458249349943896</v>
      </c>
      <c r="F4083">
        <v>-9.6237311951672705E-2</v>
      </c>
    </row>
    <row r="4084" spans="1:6" x14ac:dyDescent="0.35">
      <c r="A4084">
        <v>1.4773133987079301</v>
      </c>
      <c r="B4084">
        <v>-0.86582167806813304</v>
      </c>
      <c r="C4084">
        <v>-3.01560419859999</v>
      </c>
      <c r="D4084">
        <v>-1.5468500279683199</v>
      </c>
      <c r="E4084">
        <v>-0.69148702482399305</v>
      </c>
      <c r="F4084">
        <v>-9.3804767148937193E-2</v>
      </c>
    </row>
    <row r="4085" spans="1:6" x14ac:dyDescent="0.35">
      <c r="A4085">
        <v>1.48927748170653</v>
      </c>
      <c r="B4085">
        <v>-0.84263683716515003</v>
      </c>
      <c r="C4085">
        <v>-3.0363850350536201</v>
      </c>
      <c r="D4085">
        <v>-1.5502171792362001</v>
      </c>
      <c r="E4085">
        <v>-0.750972629948777</v>
      </c>
      <c r="F4085">
        <v>-8.9439949840624394E-2</v>
      </c>
    </row>
    <row r="4086" spans="1:6" x14ac:dyDescent="0.35">
      <c r="A4086">
        <v>1.5001160492482699</v>
      </c>
      <c r="B4086">
        <v>-0.81544336922375105</v>
      </c>
      <c r="C4086">
        <v>-3.0601274363706801</v>
      </c>
      <c r="D4086">
        <v>-1.55228555591357</v>
      </c>
      <c r="E4086">
        <v>-0.81799490125437002</v>
      </c>
      <c r="F4086">
        <v>-8.6325030812530998E-2</v>
      </c>
    </row>
    <row r="4087" spans="1:6" x14ac:dyDescent="0.35">
      <c r="A4087">
        <v>1.5096372869264401</v>
      </c>
      <c r="B4087">
        <v>-0.78753333142264903</v>
      </c>
      <c r="C4087">
        <v>-3.08482837660305</v>
      </c>
      <c r="D4087">
        <v>-1.5543476052256699</v>
      </c>
      <c r="E4087">
        <v>-0.89232680226706096</v>
      </c>
      <c r="F4087">
        <v>-8.2703588698321701E-2</v>
      </c>
    </row>
    <row r="4088" spans="1:6" x14ac:dyDescent="0.35">
      <c r="A4088">
        <v>1.51534224430805</v>
      </c>
      <c r="B4088">
        <v>-0.76002311567479897</v>
      </c>
      <c r="C4088">
        <v>-3.1114119856152498</v>
      </c>
      <c r="D4088">
        <v>-1.56602557219089</v>
      </c>
      <c r="E4088">
        <v>-0.96211830552044497</v>
      </c>
      <c r="F4088">
        <v>-6.9014956295585794E-2</v>
      </c>
    </row>
    <row r="4089" spans="1:6" x14ac:dyDescent="0.35">
      <c r="A4089">
        <v>1.5187501175089499</v>
      </c>
      <c r="B4089">
        <v>-0.72758998686271603</v>
      </c>
      <c r="C4089">
        <v>-3.1354768456568598</v>
      </c>
      <c r="D4089">
        <v>-1.57807009813865</v>
      </c>
      <c r="E4089">
        <v>-1.0365512206743801</v>
      </c>
      <c r="F4089">
        <v>-6.0188301848340002E-2</v>
      </c>
    </row>
    <row r="4090" spans="1:6" x14ac:dyDescent="0.35">
      <c r="A4090">
        <v>1.51925997218442</v>
      </c>
      <c r="B4090">
        <v>-0.69022710547793797</v>
      </c>
      <c r="C4090">
        <v>3.1298556370561599</v>
      </c>
      <c r="D4090">
        <v>-1.5940590395893699</v>
      </c>
      <c r="E4090">
        <v>-1.11800183398939</v>
      </c>
      <c r="F4090">
        <v>-5.6309499491893997E-2</v>
      </c>
    </row>
    <row r="4091" spans="1:6" x14ac:dyDescent="0.35">
      <c r="A4091">
        <v>1.5195618056909099</v>
      </c>
      <c r="B4091">
        <v>-0.65278654926806601</v>
      </c>
      <c r="C4091">
        <v>3.11871140394262</v>
      </c>
      <c r="D4091">
        <v>-1.62683876604233</v>
      </c>
      <c r="E4091">
        <v>-1.2017476588143301</v>
      </c>
      <c r="F4091">
        <v>-3.5189496827972302E-2</v>
      </c>
    </row>
    <row r="4092" spans="1:6" x14ac:dyDescent="0.35">
      <c r="A4092">
        <v>1.52187050264101</v>
      </c>
      <c r="B4092">
        <v>-0.62271345332289696</v>
      </c>
      <c r="C4092">
        <v>3.11121593119623</v>
      </c>
      <c r="D4092">
        <v>-1.67990735391219</v>
      </c>
      <c r="E4092">
        <v>-1.26818683570018</v>
      </c>
      <c r="F4092">
        <v>8.8460338198696701E-3</v>
      </c>
    </row>
    <row r="4093" spans="1:6" x14ac:dyDescent="0.35">
      <c r="A4093">
        <v>1.5258473159219399</v>
      </c>
      <c r="B4093">
        <v>-0.59908110699927097</v>
      </c>
      <c r="C4093">
        <v>3.10449203301601</v>
      </c>
      <c r="D4093">
        <v>-1.7704720779177401</v>
      </c>
      <c r="E4093">
        <v>-1.3152769707007499</v>
      </c>
      <c r="F4093">
        <v>9.8936781923868802E-2</v>
      </c>
    </row>
    <row r="4094" spans="1:6" x14ac:dyDescent="0.35">
      <c r="A4094">
        <v>1.52919569587322</v>
      </c>
      <c r="B4094">
        <v>-0.57878735278569804</v>
      </c>
      <c r="C4094">
        <v>3.09876438425963</v>
      </c>
      <c r="D4094">
        <v>-1.8979523601927799</v>
      </c>
      <c r="E4094">
        <v>-1.3525097669975901</v>
      </c>
      <c r="F4094">
        <v>0.234372153746575</v>
      </c>
    </row>
    <row r="4095" spans="1:6" x14ac:dyDescent="0.35">
      <c r="A4095">
        <v>1.53154273964062</v>
      </c>
      <c r="B4095">
        <v>-0.55815649835824599</v>
      </c>
      <c r="C4095">
        <v>3.0896663387063299</v>
      </c>
      <c r="D4095">
        <v>-2.1008798827586301</v>
      </c>
      <c r="E4095">
        <v>-1.37351554979416</v>
      </c>
      <c r="F4095">
        <v>0.44116289877828302</v>
      </c>
    </row>
    <row r="4096" spans="1:6" x14ac:dyDescent="0.35">
      <c r="A4096">
        <v>1.5328001511081</v>
      </c>
      <c r="B4096">
        <v>-0.54128088993055801</v>
      </c>
      <c r="C4096">
        <v>3.0757231386637298</v>
      </c>
      <c r="D4096">
        <v>-2.2768070688903701</v>
      </c>
      <c r="E4096">
        <v>-1.3910776554331099</v>
      </c>
      <c r="F4096">
        <v>0.60189639946941798</v>
      </c>
    </row>
    <row r="4097" spans="1:6" x14ac:dyDescent="0.35">
      <c r="A4097">
        <v>1.5308502058972699</v>
      </c>
      <c r="B4097">
        <v>-0.53398425150439199</v>
      </c>
      <c r="C4097">
        <v>3.0573924662687699</v>
      </c>
      <c r="D4097">
        <v>-2.2325014723610899</v>
      </c>
      <c r="E4097">
        <v>-1.3712708464511201</v>
      </c>
      <c r="F4097">
        <v>0.54533345092671903</v>
      </c>
    </row>
    <row r="4098" spans="1:6" x14ac:dyDescent="0.35">
      <c r="A4098">
        <v>1.52783404659421</v>
      </c>
      <c r="B4098">
        <v>-0.538161003617595</v>
      </c>
      <c r="C4098">
        <v>3.0350763628506199</v>
      </c>
      <c r="D4098">
        <v>-2.1876673568154898</v>
      </c>
      <c r="E4098">
        <v>-1.3489692572837699</v>
      </c>
      <c r="F4098">
        <v>0.49684360676703199</v>
      </c>
    </row>
    <row r="4099" spans="1:6" x14ac:dyDescent="0.35">
      <c r="A4099">
        <v>1.52323794658214</v>
      </c>
      <c r="B4099">
        <v>-0.54770130984752996</v>
      </c>
      <c r="C4099">
        <v>3.01608041049038</v>
      </c>
      <c r="D4099">
        <v>-2.1479766620438601</v>
      </c>
      <c r="E4099">
        <v>-1.32528519499413</v>
      </c>
      <c r="F4099">
        <v>0.45934060560561701</v>
      </c>
    </row>
    <row r="4100" spans="1:6" x14ac:dyDescent="0.35">
      <c r="A4100">
        <v>1.51771530698862</v>
      </c>
      <c r="B4100">
        <v>-0.55973512194086905</v>
      </c>
      <c r="C4100">
        <v>3.0025061847028298</v>
      </c>
      <c r="D4100">
        <v>-2.09956785940718</v>
      </c>
      <c r="E4100">
        <v>-1.29755821899399</v>
      </c>
      <c r="F4100">
        <v>0.41441717566069602</v>
      </c>
    </row>
    <row r="4101" spans="1:6" x14ac:dyDescent="0.35">
      <c r="A4101">
        <v>1.5123693948863299</v>
      </c>
      <c r="B4101">
        <v>-0.573374826490891</v>
      </c>
      <c r="C4101">
        <v>2.9948305519793599</v>
      </c>
      <c r="D4101">
        <v>-2.0520041943188998</v>
      </c>
      <c r="E4101">
        <v>-1.26928334780614</v>
      </c>
      <c r="F4101">
        <v>0.36836599425256</v>
      </c>
    </row>
    <row r="4102" spans="1:6" x14ac:dyDescent="0.35">
      <c r="A4102">
        <v>1.5081155606818499</v>
      </c>
      <c r="B4102">
        <v>-0.58974945810397505</v>
      </c>
      <c r="C4102">
        <v>2.9935249989113899</v>
      </c>
      <c r="D4102">
        <v>-2.0025540484286499</v>
      </c>
      <c r="E4102">
        <v>-1.24204503176971</v>
      </c>
      <c r="F4102">
        <v>0.315923499195707</v>
      </c>
    </row>
    <row r="4103" spans="1:6" x14ac:dyDescent="0.35">
      <c r="A4103">
        <v>1.50515760951628</v>
      </c>
      <c r="B4103">
        <v>-0.61039222198453202</v>
      </c>
      <c r="C4103">
        <v>2.9977538780612498</v>
      </c>
      <c r="D4103">
        <v>-1.94996689295397</v>
      </c>
      <c r="E4103">
        <v>-1.21281961541301</v>
      </c>
      <c r="F4103">
        <v>0.25684674927804102</v>
      </c>
    </row>
    <row r="4104" spans="1:6" x14ac:dyDescent="0.35">
      <c r="A4104">
        <v>1.5036118817409301</v>
      </c>
      <c r="B4104">
        <v>-0.63574655587210704</v>
      </c>
      <c r="C4104">
        <v>3.0060801061512001</v>
      </c>
      <c r="D4104">
        <v>-1.89829256295064</v>
      </c>
      <c r="E4104">
        <v>-1.17950562574538</v>
      </c>
      <c r="F4104">
        <v>0.198681941840892</v>
      </c>
    </row>
    <row r="4105" spans="1:6" x14ac:dyDescent="0.35">
      <c r="A4105">
        <v>1.5018698829391</v>
      </c>
      <c r="B4105">
        <v>-0.66406000197804704</v>
      </c>
      <c r="C4105">
        <v>3.0179216232513899</v>
      </c>
      <c r="D4105">
        <v>-1.8511348920841499</v>
      </c>
      <c r="E4105">
        <v>-1.14161892673954</v>
      </c>
      <c r="F4105">
        <v>0.14692231200060099</v>
      </c>
    </row>
    <row r="4106" spans="1:6" x14ac:dyDescent="0.35">
      <c r="A4106">
        <v>1.4990254444903199</v>
      </c>
      <c r="B4106">
        <v>-0.69521852086571201</v>
      </c>
      <c r="C4106">
        <v>3.0325265331403499</v>
      </c>
      <c r="D4106">
        <v>-1.8119014464732</v>
      </c>
      <c r="E4106">
        <v>-1.0997074888210701</v>
      </c>
      <c r="F4106">
        <v>0.106365192119282</v>
      </c>
    </row>
    <row r="4107" spans="1:6" x14ac:dyDescent="0.35">
      <c r="A4107">
        <v>1.49486661537535</v>
      </c>
      <c r="B4107">
        <v>-0.73285076573344199</v>
      </c>
      <c r="C4107">
        <v>3.0517734542030999</v>
      </c>
      <c r="D4107">
        <v>-1.77946385318061</v>
      </c>
      <c r="E4107">
        <v>-1.05595292154757</v>
      </c>
      <c r="F4107">
        <v>7.4605480855752901E-2</v>
      </c>
    </row>
    <row r="4108" spans="1:6" x14ac:dyDescent="0.35">
      <c r="A4108">
        <v>1.48967252387662</v>
      </c>
      <c r="B4108">
        <v>-0.77375572823421501</v>
      </c>
      <c r="C4108">
        <v>3.07380954106765</v>
      </c>
      <c r="D4108">
        <v>-1.75160859794252</v>
      </c>
      <c r="E4108">
        <v>-1.0096684130644999</v>
      </c>
      <c r="F4108">
        <v>4.92978516629759E-2</v>
      </c>
    </row>
    <row r="4109" spans="1:6" x14ac:dyDescent="0.35">
      <c r="A4109">
        <v>1.48374387895046</v>
      </c>
      <c r="B4109">
        <v>-0.81715965579202798</v>
      </c>
      <c r="C4109">
        <v>3.0991101504722902</v>
      </c>
      <c r="D4109">
        <v>-1.727014853724</v>
      </c>
      <c r="E4109">
        <v>-0.96059111250779905</v>
      </c>
      <c r="F4109">
        <v>2.7619814906867001E-2</v>
      </c>
    </row>
    <row r="4110" spans="1:6" x14ac:dyDescent="0.35">
      <c r="A4110">
        <v>1.47667922433607</v>
      </c>
      <c r="B4110">
        <v>-0.86318387871507996</v>
      </c>
      <c r="C4110">
        <v>3.1277800163688099</v>
      </c>
      <c r="D4110">
        <v>-1.7059618407500701</v>
      </c>
      <c r="E4110">
        <v>-0.909590557621344</v>
      </c>
      <c r="F4110">
        <v>8.7849577119944594E-3</v>
      </c>
    </row>
    <row r="4111" spans="1:6" x14ac:dyDescent="0.35">
      <c r="A4111">
        <v>1.46949754857932</v>
      </c>
      <c r="B4111">
        <v>-0.91154905827074295</v>
      </c>
      <c r="C4111">
        <v>-3.1253545603544701</v>
      </c>
      <c r="D4111">
        <v>-1.6870928189709899</v>
      </c>
      <c r="E4111">
        <v>-0.85600299445129302</v>
      </c>
      <c r="F4111">
        <v>-8.6200754790269896E-3</v>
      </c>
    </row>
    <row r="4112" spans="1:6" x14ac:dyDescent="0.35">
      <c r="A4112">
        <v>1.4613380448348301</v>
      </c>
      <c r="B4112">
        <v>-0.961617246858394</v>
      </c>
      <c r="C4112">
        <v>-3.0954431357112999</v>
      </c>
      <c r="D4112">
        <v>-1.6712400106510901</v>
      </c>
      <c r="E4112">
        <v>-0.80086770978976596</v>
      </c>
      <c r="F4112">
        <v>-2.3826705635057802E-2</v>
      </c>
    </row>
    <row r="4113" spans="1:6" x14ac:dyDescent="0.35">
      <c r="A4113">
        <v>1.4519312071683701</v>
      </c>
      <c r="B4113">
        <v>-1.0137113325988101</v>
      </c>
      <c r="C4113">
        <v>-3.06718180177007</v>
      </c>
      <c r="D4113">
        <v>-1.6572639103915401</v>
      </c>
      <c r="E4113">
        <v>-0.74551988501173105</v>
      </c>
      <c r="F4113">
        <v>-3.7603526567115103E-2</v>
      </c>
    </row>
    <row r="4114" spans="1:6" x14ac:dyDescent="0.35">
      <c r="A4114">
        <v>1.4389234895341001</v>
      </c>
      <c r="B4114">
        <v>-1.0675193783068899</v>
      </c>
      <c r="C4114">
        <v>-3.0406880621550898</v>
      </c>
      <c r="D4114">
        <v>-1.64615743832654</v>
      </c>
      <c r="E4114">
        <v>-0.68922679405307796</v>
      </c>
      <c r="F4114">
        <v>-4.85293852134124E-2</v>
      </c>
    </row>
    <row r="4115" spans="1:6" x14ac:dyDescent="0.35">
      <c r="A4115">
        <v>1.4187876358730001</v>
      </c>
      <c r="B4115">
        <v>-1.12241991466137</v>
      </c>
      <c r="C4115">
        <v>-3.0123424963566401</v>
      </c>
      <c r="D4115">
        <v>-1.63880720812943</v>
      </c>
      <c r="E4115">
        <v>-0.631458600320571</v>
      </c>
      <c r="F4115">
        <v>-5.7256014484455102E-2</v>
      </c>
    </row>
    <row r="4116" spans="1:6" x14ac:dyDescent="0.35">
      <c r="A4116">
        <v>1.3881242903834901</v>
      </c>
      <c r="B4116">
        <v>-1.17894358015953</v>
      </c>
      <c r="C4116">
        <v>-2.9767099441328302</v>
      </c>
      <c r="D4116">
        <v>-1.6334257588586101</v>
      </c>
      <c r="E4116">
        <v>-0.57469022047396601</v>
      </c>
      <c r="F4116">
        <v>-6.5593069756536199E-2</v>
      </c>
    </row>
    <row r="4117" spans="1:6" x14ac:dyDescent="0.35">
      <c r="A4117">
        <v>1.3412932690164701</v>
      </c>
      <c r="B4117">
        <v>-1.23539029180524</v>
      </c>
      <c r="C4117">
        <v>-2.92768990158697</v>
      </c>
      <c r="D4117">
        <v>-1.62910900790187</v>
      </c>
      <c r="E4117">
        <v>-0.51959445815196204</v>
      </c>
      <c r="F4117">
        <v>-7.4691267761111305E-2</v>
      </c>
    </row>
    <row r="4118" spans="1:6" x14ac:dyDescent="0.35">
      <c r="A4118">
        <v>1.2717734036492101</v>
      </c>
      <c r="B4118">
        <v>-1.29146588839316</v>
      </c>
      <c r="C4118">
        <v>-2.8574665916850499</v>
      </c>
      <c r="D4118">
        <v>-1.62550331329874</v>
      </c>
      <c r="E4118">
        <v>-0.46666825606041401</v>
      </c>
      <c r="F4118">
        <v>-8.4726008519155099E-2</v>
      </c>
    </row>
    <row r="4119" spans="1:6" x14ac:dyDescent="0.35">
      <c r="A4119">
        <v>1.16438199842406</v>
      </c>
      <c r="B4119">
        <v>-1.3462798041078601</v>
      </c>
      <c r="C4119">
        <v>-2.7510217693929699</v>
      </c>
      <c r="D4119">
        <v>-1.6226828958511901</v>
      </c>
      <c r="E4119">
        <v>-0.41543236832791602</v>
      </c>
      <c r="F4119">
        <v>-9.5662434723569903E-2</v>
      </c>
    </row>
    <row r="4120" spans="1:6" x14ac:dyDescent="0.35">
      <c r="A4120">
        <v>0.98128867309571699</v>
      </c>
      <c r="B4120">
        <v>-1.3967841125145599</v>
      </c>
      <c r="C4120">
        <v>-2.57062532263159</v>
      </c>
      <c r="D4120">
        <v>-1.62146910522287</v>
      </c>
      <c r="E4120">
        <v>-0.36536805584252402</v>
      </c>
      <c r="F4120">
        <v>-0.10690665051376699</v>
      </c>
    </row>
    <row r="4121" spans="1:6" x14ac:dyDescent="0.35">
      <c r="A4121">
        <v>0.65626787973864698</v>
      </c>
      <c r="B4121">
        <v>-1.4361602043820001</v>
      </c>
      <c r="C4121">
        <v>-2.2493016638514001</v>
      </c>
      <c r="D4121">
        <v>-1.62235016033017</v>
      </c>
      <c r="E4121">
        <v>-0.31669093246027402</v>
      </c>
      <c r="F4121">
        <v>-0.11850212436365</v>
      </c>
    </row>
    <row r="4122" spans="1:6" x14ac:dyDescent="0.35">
      <c r="A4122">
        <v>0.16324678957688199</v>
      </c>
      <c r="B4122">
        <v>-1.44992308806282</v>
      </c>
      <c r="C4122">
        <v>-1.7605483553574</v>
      </c>
      <c r="D4122">
        <v>-1.6249693834614201</v>
      </c>
      <c r="E4122">
        <v>-0.270912846163679</v>
      </c>
      <c r="F4122">
        <v>-0.13177700547924401</v>
      </c>
    </row>
    <row r="4123" spans="1:6" x14ac:dyDescent="0.35">
      <c r="A4123">
        <v>-0.30778322649240197</v>
      </c>
      <c r="B4123">
        <v>-1.4305610675324001</v>
      </c>
      <c r="C4123">
        <v>-1.2945707329387299</v>
      </c>
      <c r="D4123">
        <v>-1.62947074783009</v>
      </c>
      <c r="E4123">
        <v>-0.22838640068893801</v>
      </c>
      <c r="F4123">
        <v>-0.14749958196378801</v>
      </c>
    </row>
    <row r="4124" spans="1:6" x14ac:dyDescent="0.35">
      <c r="A4124">
        <v>-0.584518781065403</v>
      </c>
      <c r="B4124">
        <v>-1.3887263599285999</v>
      </c>
      <c r="C4124">
        <v>-1.02202484056097</v>
      </c>
      <c r="D4124">
        <v>-1.63457034393847</v>
      </c>
      <c r="E4124">
        <v>-0.18751696052637601</v>
      </c>
      <c r="F4124">
        <v>-0.16801281310886501</v>
      </c>
    </row>
    <row r="4125" spans="1:6" x14ac:dyDescent="0.35">
      <c r="A4125">
        <v>-0.72643797311485403</v>
      </c>
      <c r="B4125">
        <v>-1.34226637161313</v>
      </c>
      <c r="C4125">
        <v>-0.88168581276084002</v>
      </c>
      <c r="D4125">
        <v>-1.6391402484476101</v>
      </c>
      <c r="E4125">
        <v>-0.14624157113692801</v>
      </c>
      <c r="F4125">
        <v>-0.19408981439582099</v>
      </c>
    </row>
    <row r="4126" spans="1:6" x14ac:dyDescent="0.35">
      <c r="A4126">
        <v>-0.80251355914264699</v>
      </c>
      <c r="B4126">
        <v>-1.2993279677259499</v>
      </c>
      <c r="C4126">
        <v>-0.80669695833423605</v>
      </c>
      <c r="D4126">
        <v>-1.64098887679567</v>
      </c>
      <c r="E4126">
        <v>-0.104903882292865</v>
      </c>
      <c r="F4126">
        <v>-0.22364955805891601</v>
      </c>
    </row>
    <row r="4127" spans="1:6" x14ac:dyDescent="0.35">
      <c r="A4127">
        <v>-0.85107146876024797</v>
      </c>
      <c r="B4127">
        <v>-1.2605329123650699</v>
      </c>
      <c r="C4127">
        <v>-0.76033385763424</v>
      </c>
      <c r="D4127">
        <v>-1.6393987337573801</v>
      </c>
      <c r="E4127">
        <v>-6.5694142729729704E-2</v>
      </c>
      <c r="F4127">
        <v>-0.25399045800922498</v>
      </c>
    </row>
    <row r="4128" spans="1:6" x14ac:dyDescent="0.35">
      <c r="A4128">
        <v>-0.88703729092932404</v>
      </c>
      <c r="B4128">
        <v>-1.2246069977706799</v>
      </c>
      <c r="C4128">
        <v>-0.72921309398826495</v>
      </c>
      <c r="D4128">
        <v>-1.63415621488216</v>
      </c>
      <c r="E4128">
        <v>-3.3148750526764803E-2</v>
      </c>
      <c r="F4128">
        <v>-0.282219809630328</v>
      </c>
    </row>
    <row r="4129" spans="1:6" x14ac:dyDescent="0.35">
      <c r="A4129">
        <v>-0.91076898471424605</v>
      </c>
      <c r="B4129">
        <v>-1.19196703846064</v>
      </c>
      <c r="C4129">
        <v>-0.70906319880958801</v>
      </c>
      <c r="D4129">
        <v>-1.6261936222020099</v>
      </c>
      <c r="E4129">
        <v>-6.37918326563712E-3</v>
      </c>
      <c r="F4129">
        <v>-0.30532483547925598</v>
      </c>
    </row>
    <row r="4130" spans="1:6" x14ac:dyDescent="0.35">
      <c r="A4130">
        <v>-0.92476562312669996</v>
      </c>
      <c r="B4130">
        <v>-1.1659719961364601</v>
      </c>
      <c r="C4130">
        <v>-0.69625664671257403</v>
      </c>
      <c r="D4130">
        <v>-1.6136648913996401</v>
      </c>
      <c r="E4130">
        <v>7.2857244563670799E-3</v>
      </c>
      <c r="F4130">
        <v>-0.31263449693533801</v>
      </c>
    </row>
    <row r="4131" spans="1:6" x14ac:dyDescent="0.35">
      <c r="A4131">
        <v>-0.93137317674484099</v>
      </c>
      <c r="B4131">
        <v>-1.1478975033863801</v>
      </c>
      <c r="C4131">
        <v>-0.68806902044833096</v>
      </c>
      <c r="D4131">
        <v>-1.60014646632729</v>
      </c>
      <c r="E4131">
        <v>1.2826631708652E-2</v>
      </c>
      <c r="F4131">
        <v>-0.313479882107361</v>
      </c>
    </row>
    <row r="4132" spans="1:6" x14ac:dyDescent="0.35">
      <c r="A4132">
        <v>-0.91910720159543002</v>
      </c>
      <c r="B4132">
        <v>-1.1464167233390301</v>
      </c>
      <c r="C4132">
        <v>-0.69225631432851698</v>
      </c>
      <c r="D4132">
        <v>-1.5883803977773401</v>
      </c>
      <c r="E4132">
        <v>1.6285799896850001E-2</v>
      </c>
      <c r="F4132">
        <v>-0.31070076558049697</v>
      </c>
    </row>
    <row r="4133" spans="1:6" x14ac:dyDescent="0.35">
      <c r="A4133">
        <v>-0.879004238401767</v>
      </c>
      <c r="B4133">
        <v>-1.1648518355431801</v>
      </c>
      <c r="C4133">
        <v>-0.71951204810825997</v>
      </c>
      <c r="D4133">
        <v>-1.5779471449475999</v>
      </c>
      <c r="E4133">
        <v>7.4722295341499599E-3</v>
      </c>
      <c r="F4133">
        <v>-0.30841548547945002</v>
      </c>
    </row>
    <row r="4134" spans="1:6" x14ac:dyDescent="0.35">
      <c r="A4134">
        <v>-0.83531452831275599</v>
      </c>
      <c r="B4134">
        <v>-1.18753851360283</v>
      </c>
      <c r="C4134">
        <v>-0.74762268597133297</v>
      </c>
      <c r="D4134">
        <v>-1.5686494133508699</v>
      </c>
      <c r="E4134">
        <v>-1.3957993224593899E-2</v>
      </c>
      <c r="F4134">
        <v>-0.30471114907093899</v>
      </c>
    </row>
    <row r="4135" spans="1:6" x14ac:dyDescent="0.35">
      <c r="A4135">
        <v>-0.78868970359443602</v>
      </c>
      <c r="B4135">
        <v>-1.2106861342450801</v>
      </c>
      <c r="C4135">
        <v>-0.77842786679543696</v>
      </c>
      <c r="D4135">
        <v>-1.5569920499119501</v>
      </c>
      <c r="E4135">
        <v>-3.7504711757522097E-2</v>
      </c>
      <c r="F4135">
        <v>-0.30428880734397201</v>
      </c>
    </row>
    <row r="4136" spans="1:6" x14ac:dyDescent="0.35">
      <c r="A4136">
        <v>-0.73945014743156601</v>
      </c>
      <c r="B4136">
        <v>-1.2345093823067601</v>
      </c>
      <c r="C4136">
        <v>-0.81214423063378005</v>
      </c>
      <c r="D4136">
        <v>-1.5417667602999201</v>
      </c>
      <c r="E4136">
        <v>-5.98347569902739E-2</v>
      </c>
      <c r="F4136">
        <v>-0.272968624507959</v>
      </c>
    </row>
    <row r="4137" spans="1:6" x14ac:dyDescent="0.35">
      <c r="A4137">
        <v>-0.68839497667235705</v>
      </c>
      <c r="B4137">
        <v>-1.2563204813134199</v>
      </c>
      <c r="C4137">
        <v>-0.84664038272713105</v>
      </c>
      <c r="D4137">
        <v>-1.5348805668360399</v>
      </c>
      <c r="E4137">
        <v>-9.9145711796738895E-2</v>
      </c>
      <c r="F4137">
        <v>-0.22787577234377401</v>
      </c>
    </row>
    <row r="4138" spans="1:6" x14ac:dyDescent="0.35">
      <c r="A4138">
        <v>-0.64627255936890404</v>
      </c>
      <c r="B4138">
        <v>-1.2755336544651801</v>
      </c>
      <c r="C4138">
        <v>-0.87206722589829</v>
      </c>
      <c r="D4138">
        <v>-1.52809109340481</v>
      </c>
      <c r="E4138">
        <v>-0.13504578572286799</v>
      </c>
      <c r="F4138">
        <v>-0.18773312218898699</v>
      </c>
    </row>
    <row r="4139" spans="1:6" x14ac:dyDescent="0.35">
      <c r="A4139">
        <v>-0.63327766160475396</v>
      </c>
      <c r="B4139">
        <v>-1.29061025614873</v>
      </c>
      <c r="C4139">
        <v>-0.86778657433036699</v>
      </c>
      <c r="D4139">
        <v>-1.51477360283173</v>
      </c>
      <c r="E4139">
        <v>-0.165301430396562</v>
      </c>
      <c r="F4139">
        <v>-0.167493025740025</v>
      </c>
    </row>
    <row r="4140" spans="1:6" x14ac:dyDescent="0.35">
      <c r="A4140">
        <v>-0.60399294574722995</v>
      </c>
      <c r="B4140">
        <v>-1.30775921519968</v>
      </c>
      <c r="C4140">
        <v>-0.87031883173682101</v>
      </c>
      <c r="D4140">
        <v>-1.4945386740439</v>
      </c>
      <c r="E4140">
        <v>-0.20144171446866299</v>
      </c>
      <c r="F4140">
        <v>-0.168189022269151</v>
      </c>
    </row>
    <row r="4141" spans="1:6" x14ac:dyDescent="0.35">
      <c r="A4141">
        <v>-0.54421884952484101</v>
      </c>
      <c r="B4141">
        <v>-1.32457343703335</v>
      </c>
      <c r="C4141">
        <v>-0.90378399642051899</v>
      </c>
      <c r="D4141">
        <v>-1.4849335202793601</v>
      </c>
      <c r="E4141">
        <v>-0.24828608174081901</v>
      </c>
      <c r="F4141">
        <v>-0.14262019353070199</v>
      </c>
    </row>
    <row r="4142" spans="1:6" x14ac:dyDescent="0.35">
      <c r="A4142">
        <v>-0.44178909345072298</v>
      </c>
      <c r="B4142">
        <v>-1.3487400229533899</v>
      </c>
      <c r="C4142">
        <v>-0.98054333035185404</v>
      </c>
      <c r="D4142">
        <v>-1.48574931708338</v>
      </c>
      <c r="E4142">
        <v>-0.30416205647528499</v>
      </c>
      <c r="F4142">
        <v>-0.123237619389911</v>
      </c>
    </row>
    <row r="4143" spans="1:6" x14ac:dyDescent="0.35">
      <c r="A4143">
        <v>-0.27255499609526401</v>
      </c>
      <c r="B4143">
        <v>-1.3812373989894999</v>
      </c>
      <c r="C4143">
        <v>-1.12897097663448</v>
      </c>
      <c r="D4143">
        <v>-1.48659767337189</v>
      </c>
      <c r="E4143">
        <v>-0.349795395079324</v>
      </c>
      <c r="F4143">
        <v>-0.122733502151827</v>
      </c>
    </row>
    <row r="4144" spans="1:6" x14ac:dyDescent="0.35">
      <c r="A4144">
        <v>-4.6133579412927402E-2</v>
      </c>
      <c r="B4144">
        <v>-1.4003944685001</v>
      </c>
      <c r="C4144">
        <v>-1.3471392963300599</v>
      </c>
      <c r="D4144">
        <v>-1.4851681221688</v>
      </c>
      <c r="E4144">
        <v>-0.393766391617828</v>
      </c>
      <c r="F4144">
        <v>-0.13219650181103501</v>
      </c>
    </row>
    <row r="4145" spans="1:6" x14ac:dyDescent="0.35">
      <c r="A4145">
        <v>0.16281344251433999</v>
      </c>
      <c r="B4145">
        <v>-1.39998582143956</v>
      </c>
      <c r="C4145">
        <v>-1.55433753731905</v>
      </c>
      <c r="D4145">
        <v>-1.48635754835366</v>
      </c>
      <c r="E4145">
        <v>-0.40490083973878699</v>
      </c>
      <c r="F4145">
        <v>-0.12935236178040599</v>
      </c>
    </row>
    <row r="4146" spans="1:6" x14ac:dyDescent="0.35">
      <c r="A4146">
        <v>0.31841577354294998</v>
      </c>
      <c r="B4146">
        <v>-1.39601161780322</v>
      </c>
      <c r="C4146">
        <v>-1.7103516178567</v>
      </c>
      <c r="D4146">
        <v>-1.48911001505703</v>
      </c>
      <c r="E4146">
        <v>-0.41658482208995601</v>
      </c>
      <c r="F4146">
        <v>-0.12130339434496799</v>
      </c>
    </row>
    <row r="4147" spans="1:6" x14ac:dyDescent="0.35">
      <c r="A4147">
        <v>0.47084179198504</v>
      </c>
      <c r="B4147">
        <v>-1.3885360302054299</v>
      </c>
      <c r="C4147">
        <v>-1.86233190184657</v>
      </c>
      <c r="D4147">
        <v>-1.4920424542392401</v>
      </c>
      <c r="E4147">
        <v>-0.42548189624993499</v>
      </c>
      <c r="F4147">
        <v>-0.114327700944375</v>
      </c>
    </row>
    <row r="4148" spans="1:6" x14ac:dyDescent="0.35">
      <c r="A4148">
        <v>0.60947214347334899</v>
      </c>
      <c r="B4148">
        <v>-1.37707182334235</v>
      </c>
      <c r="C4148">
        <v>-2.00184919103999</v>
      </c>
      <c r="D4148">
        <v>-1.49347529863442</v>
      </c>
      <c r="E4148">
        <v>-0.42479962052072601</v>
      </c>
      <c r="F4148">
        <v>-0.110226947006443</v>
      </c>
    </row>
    <row r="4149" spans="1:6" x14ac:dyDescent="0.35">
      <c r="A4149">
        <v>0.71302682575380905</v>
      </c>
      <c r="B4149">
        <v>-1.36584523768796</v>
      </c>
      <c r="C4149">
        <v>-2.1096236686315701</v>
      </c>
      <c r="D4149">
        <v>-1.49643435236906</v>
      </c>
      <c r="E4149">
        <v>-0.42091511106444701</v>
      </c>
      <c r="F4149">
        <v>-0.10256110088446201</v>
      </c>
    </row>
    <row r="4150" spans="1:6" x14ac:dyDescent="0.35">
      <c r="A4150">
        <v>0.79496675894859703</v>
      </c>
      <c r="B4150">
        <v>-1.3561585992876899</v>
      </c>
      <c r="C4150">
        <v>-2.2007010021645299</v>
      </c>
      <c r="D4150">
        <v>-1.49973222554562</v>
      </c>
      <c r="E4150">
        <v>-0.41471717883492898</v>
      </c>
      <c r="F4150">
        <v>-9.5938655787463606E-2</v>
      </c>
    </row>
    <row r="4151" spans="1:6" x14ac:dyDescent="0.35">
      <c r="A4151">
        <v>0.86142014347083795</v>
      </c>
      <c r="B4151">
        <v>-1.34281604885974</v>
      </c>
      <c r="C4151">
        <v>-2.2789654268909501</v>
      </c>
      <c r="D4151">
        <v>-1.5015916812327399</v>
      </c>
      <c r="E4151">
        <v>-0.40983245131249102</v>
      </c>
      <c r="F4151">
        <v>-9.2314392666709405E-2</v>
      </c>
    </row>
    <row r="4152" spans="1:6" x14ac:dyDescent="0.35">
      <c r="A4152">
        <v>0.91448732001850597</v>
      </c>
      <c r="B4152">
        <v>-1.3295087944331501</v>
      </c>
      <c r="C4152">
        <v>-2.3436282893251299</v>
      </c>
      <c r="D4152">
        <v>-1.5029832138263599</v>
      </c>
      <c r="E4152">
        <v>-0.40486443648606102</v>
      </c>
      <c r="F4152">
        <v>-8.9602959409886995E-2</v>
      </c>
    </row>
    <row r="4153" spans="1:6" x14ac:dyDescent="0.35">
      <c r="A4153">
        <v>0.95223596255086795</v>
      </c>
      <c r="B4153">
        <v>-1.3160430459061701</v>
      </c>
      <c r="C4153">
        <v>-2.3896308097275498</v>
      </c>
      <c r="D4153">
        <v>-1.50384440812773</v>
      </c>
      <c r="E4153">
        <v>-0.39987731607457599</v>
      </c>
      <c r="F4153">
        <v>-8.85113565526775E-2</v>
      </c>
    </row>
    <row r="4154" spans="1:6" x14ac:dyDescent="0.35">
      <c r="A4154">
        <v>0.97836784492436901</v>
      </c>
      <c r="B4154">
        <v>-1.3060012809355299</v>
      </c>
      <c r="C4154">
        <v>-2.4186119757000202</v>
      </c>
      <c r="D4154">
        <v>-1.5047134286071899</v>
      </c>
      <c r="E4154">
        <v>-0.39474799842046498</v>
      </c>
      <c r="F4154">
        <v>-8.7268042078763999E-2</v>
      </c>
    </row>
    <row r="4155" spans="1:6" x14ac:dyDescent="0.35">
      <c r="A4155">
        <v>1.00811262040131</v>
      </c>
      <c r="B4155">
        <v>-1.29603064648334</v>
      </c>
      <c r="C4155">
        <v>-2.4381290446861299</v>
      </c>
      <c r="D4155">
        <v>-1.5052836109248</v>
      </c>
      <c r="E4155">
        <v>-0.38988025590564601</v>
      </c>
      <c r="F4155">
        <v>-8.6375160207874405E-2</v>
      </c>
    </row>
    <row r="4156" spans="1:6" x14ac:dyDescent="0.35">
      <c r="A4156">
        <v>1.04384440630484</v>
      </c>
      <c r="B4156">
        <v>-1.2853808662128301</v>
      </c>
      <c r="C4156">
        <v>-2.4605577636149398</v>
      </c>
      <c r="D4156">
        <v>-1.5052550037505099</v>
      </c>
      <c r="E4156">
        <v>-0.38902025741027402</v>
      </c>
      <c r="F4156">
        <v>-8.5757068655004307E-2</v>
      </c>
    </row>
    <row r="4157" spans="1:6" x14ac:dyDescent="0.35">
      <c r="A4157">
        <v>1.0748557655780999</v>
      </c>
      <c r="B4157">
        <v>-1.2780357078800699</v>
      </c>
      <c r="C4157">
        <v>-2.4807938287696198</v>
      </c>
      <c r="D4157">
        <v>-1.5047919222481101</v>
      </c>
      <c r="E4157">
        <v>-0.39144825487690799</v>
      </c>
      <c r="F4157">
        <v>-8.5492734710077303E-2</v>
      </c>
    </row>
    <row r="4158" spans="1:6" x14ac:dyDescent="0.35">
      <c r="A4158">
        <v>1.0956424996021801</v>
      </c>
      <c r="B4158">
        <v>-1.27204923878166</v>
      </c>
      <c r="C4158">
        <v>-2.4983476183398001</v>
      </c>
      <c r="D4158">
        <v>-1.50415643740455</v>
      </c>
      <c r="E4158">
        <v>-0.39562002960543202</v>
      </c>
      <c r="F4158">
        <v>-8.6262982016715894E-2</v>
      </c>
    </row>
    <row r="4159" spans="1:6" x14ac:dyDescent="0.35">
      <c r="A4159">
        <v>1.1058477840504399</v>
      </c>
      <c r="B4159">
        <v>-1.2666120122557201</v>
      </c>
      <c r="C4159">
        <v>-2.51355433975501</v>
      </c>
      <c r="D4159">
        <v>-1.5034721742088299</v>
      </c>
      <c r="E4159">
        <v>-0.39932350490093699</v>
      </c>
      <c r="F4159">
        <v>-8.6825227841174801E-2</v>
      </c>
    </row>
    <row r="4160" spans="1:6" x14ac:dyDescent="0.35">
      <c r="A4160">
        <v>1.1082881879665201</v>
      </c>
      <c r="B4160">
        <v>-1.2599669702004901</v>
      </c>
      <c r="C4160">
        <v>-2.5270945537574701</v>
      </c>
      <c r="D4160">
        <v>-1.5029126199829701</v>
      </c>
      <c r="E4160">
        <v>-0.40247439872838398</v>
      </c>
      <c r="F4160">
        <v>-8.7969094824164498E-2</v>
      </c>
    </row>
    <row r="4161" spans="1:6" x14ac:dyDescent="0.35">
      <c r="A4161">
        <v>1.10756628579766</v>
      </c>
      <c r="B4161">
        <v>-1.2512341766153601</v>
      </c>
      <c r="C4161">
        <v>-2.5407993816422301</v>
      </c>
      <c r="D4161">
        <v>-1.5018561155985799</v>
      </c>
      <c r="E4161">
        <v>-0.405119880506362</v>
      </c>
      <c r="F4161">
        <v>-8.9869619399478601E-2</v>
      </c>
    </row>
    <row r="4162" spans="1:6" x14ac:dyDescent="0.35">
      <c r="A4162">
        <v>1.10465935601555</v>
      </c>
      <c r="B4162">
        <v>-1.24393385641523</v>
      </c>
      <c r="C4162">
        <v>-2.5510809732607398</v>
      </c>
      <c r="D4162">
        <v>-1.5010035112914999</v>
      </c>
      <c r="E4162">
        <v>-0.407640659211571</v>
      </c>
      <c r="F4162">
        <v>-9.2193748408244305E-2</v>
      </c>
    </row>
    <row r="4163" spans="1:6" x14ac:dyDescent="0.35">
      <c r="A4163">
        <v>1.09825054446298</v>
      </c>
      <c r="B4163">
        <v>-1.2380137267167599</v>
      </c>
      <c r="C4163">
        <v>-2.55354428674534</v>
      </c>
      <c r="D4163">
        <v>-1.4998614376435599</v>
      </c>
      <c r="E4163">
        <v>-0.409709295505579</v>
      </c>
      <c r="F4163">
        <v>-9.4103376170821998E-2</v>
      </c>
    </row>
    <row r="4164" spans="1:6" x14ac:dyDescent="0.35">
      <c r="A4164">
        <v>1.09548508202827</v>
      </c>
      <c r="B4164">
        <v>-1.2335493819112799</v>
      </c>
      <c r="C4164">
        <v>-2.5529300534972101</v>
      </c>
      <c r="D4164">
        <v>-1.49897931895453</v>
      </c>
      <c r="E4164">
        <v>-0.41121987076009198</v>
      </c>
      <c r="F4164">
        <v>-9.5649534324739896E-2</v>
      </c>
    </row>
    <row r="4165" spans="1:6" x14ac:dyDescent="0.35">
      <c r="A4165">
        <v>1.1000672561062499</v>
      </c>
      <c r="B4165">
        <v>-1.2285815665600399</v>
      </c>
      <c r="C4165">
        <v>-2.5537884833049298</v>
      </c>
      <c r="D4165">
        <v>-1.4986658880200401</v>
      </c>
      <c r="E4165">
        <v>-0.41191661248356598</v>
      </c>
      <c r="F4165">
        <v>-9.6481486560635696E-2</v>
      </c>
    </row>
    <row r="4166" spans="1:6" x14ac:dyDescent="0.35">
      <c r="A4166">
        <v>1.11212568757455</v>
      </c>
      <c r="B4166">
        <v>-1.22463452481047</v>
      </c>
      <c r="C4166">
        <v>-2.5587221262153501</v>
      </c>
      <c r="D4166">
        <v>-1.4986764756897299</v>
      </c>
      <c r="E4166">
        <v>-0.41194223587990803</v>
      </c>
      <c r="F4166">
        <v>-9.6519221270492006E-2</v>
      </c>
    </row>
    <row r="4167" spans="1:6" x14ac:dyDescent="0.35">
      <c r="A4167">
        <v>1.1262422830011301</v>
      </c>
      <c r="B4167">
        <v>-1.22104706237864</v>
      </c>
      <c r="C4167">
        <v>-2.5678336594041902</v>
      </c>
      <c r="D4167">
        <v>-1.4985370965687801</v>
      </c>
      <c r="E4167">
        <v>-0.41103725331848601</v>
      </c>
      <c r="F4167">
        <v>-9.6459083322456202E-2</v>
      </c>
    </row>
    <row r="4168" spans="1:6" x14ac:dyDescent="0.35">
      <c r="A4168">
        <v>1.1325624125319</v>
      </c>
      <c r="B4168">
        <v>-1.2182058118736101</v>
      </c>
      <c r="C4168">
        <v>-2.5728636359934201</v>
      </c>
      <c r="D4168">
        <v>-1.4983570106436299</v>
      </c>
      <c r="E4168">
        <v>-0.41029704876287199</v>
      </c>
      <c r="F4168">
        <v>-9.6900395910505796E-2</v>
      </c>
    </row>
    <row r="4169" spans="1:6" x14ac:dyDescent="0.35">
      <c r="A4169">
        <v>1.1301834559030799</v>
      </c>
      <c r="B4169">
        <v>-1.21322916671374</v>
      </c>
      <c r="C4169">
        <v>-2.5796779189190402</v>
      </c>
      <c r="D4169">
        <v>-1.4979830639292699</v>
      </c>
      <c r="E4169">
        <v>-0.40923180193832698</v>
      </c>
      <c r="F4169">
        <v>-9.82285547069668E-2</v>
      </c>
    </row>
    <row r="4170" spans="1:6" x14ac:dyDescent="0.35">
      <c r="A4170">
        <v>1.1271127012176601</v>
      </c>
      <c r="B4170">
        <v>-1.20682182281643</v>
      </c>
      <c r="C4170">
        <v>-2.5881399667680598</v>
      </c>
      <c r="D4170">
        <v>-1.49751416049277</v>
      </c>
      <c r="E4170">
        <v>-0.40815087888465101</v>
      </c>
      <c r="F4170">
        <v>-0.10016048354658499</v>
      </c>
    </row>
    <row r="4171" spans="1:6" x14ac:dyDescent="0.35">
      <c r="A4171">
        <v>1.1243654000476899</v>
      </c>
      <c r="B4171">
        <v>-1.2023374162607401</v>
      </c>
      <c r="C4171">
        <v>-2.5957930084540899</v>
      </c>
      <c r="D4171">
        <v>-1.49670865396761</v>
      </c>
      <c r="E4171">
        <v>-0.40704896434611498</v>
      </c>
      <c r="F4171">
        <v>-0.102455854088774</v>
      </c>
    </row>
    <row r="4172" spans="1:6" x14ac:dyDescent="0.35">
      <c r="A4172">
        <v>1.12244892828044</v>
      </c>
      <c r="B4172">
        <v>-1.19839026860618</v>
      </c>
      <c r="C4172">
        <v>-2.6018779856004701</v>
      </c>
      <c r="D4172">
        <v>-1.49603510281376</v>
      </c>
      <c r="E4172">
        <v>-0.40653204103789198</v>
      </c>
      <c r="F4172">
        <v>-0.104451569756807</v>
      </c>
    </row>
    <row r="4173" spans="1:6" x14ac:dyDescent="0.35">
      <c r="A4173">
        <v>1.12359654760704</v>
      </c>
      <c r="B4173">
        <v>-1.1937423925216799</v>
      </c>
      <c r="C4173">
        <v>-2.60764188965473</v>
      </c>
      <c r="D4173">
        <v>-1.4955088110264101</v>
      </c>
      <c r="E4173">
        <v>-0.40764438446645901</v>
      </c>
      <c r="F4173">
        <v>-0.105189669497189</v>
      </c>
    </row>
    <row r="4174" spans="1:6" x14ac:dyDescent="0.35">
      <c r="A4174">
        <v>1.1297070938896701</v>
      </c>
      <c r="B4174">
        <v>-1.1888788033100499</v>
      </c>
      <c r="C4174">
        <v>-2.6156865248035199</v>
      </c>
      <c r="D4174">
        <v>-1.49501574696401</v>
      </c>
      <c r="E4174">
        <v>-0.40903332052180402</v>
      </c>
      <c r="F4174">
        <v>-0.105912107624042</v>
      </c>
    </row>
    <row r="4175" spans="1:6" x14ac:dyDescent="0.35">
      <c r="A4175">
        <v>1.1371043537633501</v>
      </c>
      <c r="B4175">
        <v>-1.18435524744925</v>
      </c>
      <c r="C4175">
        <v>-2.6242435900298098</v>
      </c>
      <c r="D4175">
        <v>-1.49466242142497</v>
      </c>
      <c r="E4175">
        <v>-0.410886719404294</v>
      </c>
      <c r="F4175">
        <v>-0.106213955367134</v>
      </c>
    </row>
    <row r="4176" spans="1:6" x14ac:dyDescent="0.35">
      <c r="A4176">
        <v>1.14425400819041</v>
      </c>
      <c r="B4176">
        <v>-1.18106822969793</v>
      </c>
      <c r="C4176">
        <v>-2.6331873969586002</v>
      </c>
      <c r="D4176">
        <v>-1.49461656391276</v>
      </c>
      <c r="E4176">
        <v>-0.41263266967055101</v>
      </c>
      <c r="F4176">
        <v>-0.106329750657603</v>
      </c>
    </row>
    <row r="4177" spans="1:6" x14ac:dyDescent="0.35">
      <c r="A4177">
        <v>1.15079404403216</v>
      </c>
      <c r="B4177">
        <v>-1.17683698942521</v>
      </c>
      <c r="C4177">
        <v>-2.6432997654990902</v>
      </c>
      <c r="D4177">
        <v>-1.49457405780776</v>
      </c>
      <c r="E4177">
        <v>-0.41423256562212601</v>
      </c>
      <c r="F4177">
        <v>-0.10628369202709601</v>
      </c>
    </row>
    <row r="4178" spans="1:6" x14ac:dyDescent="0.35">
      <c r="A4178">
        <v>1.1557868210722899</v>
      </c>
      <c r="B4178">
        <v>-1.1712016535212699</v>
      </c>
      <c r="C4178">
        <v>-2.6530855965678999</v>
      </c>
      <c r="D4178">
        <v>-1.4942737928228</v>
      </c>
      <c r="E4178">
        <v>-0.41609615796557697</v>
      </c>
      <c r="F4178">
        <v>-0.106284847750874</v>
      </c>
    </row>
    <row r="4179" spans="1:6" x14ac:dyDescent="0.35">
      <c r="A4179">
        <v>1.16080689885557</v>
      </c>
      <c r="B4179">
        <v>-1.1648593820784201</v>
      </c>
      <c r="C4179">
        <v>-2.6626374535558002</v>
      </c>
      <c r="D4179">
        <v>-1.4941713002718799</v>
      </c>
      <c r="E4179">
        <v>-0.41781075269825602</v>
      </c>
      <c r="F4179">
        <v>-0.10666660242342101</v>
      </c>
    </row>
    <row r="4180" spans="1:6" x14ac:dyDescent="0.35">
      <c r="A4180">
        <v>1.1666534663894801</v>
      </c>
      <c r="B4180">
        <v>-1.1589716917760999</v>
      </c>
      <c r="C4180">
        <v>-2.6723931505322498</v>
      </c>
      <c r="D4180">
        <v>-1.4941251159917599</v>
      </c>
      <c r="E4180">
        <v>-0.42000108088119797</v>
      </c>
      <c r="F4180">
        <v>-0.107272849725289</v>
      </c>
    </row>
    <row r="4181" spans="1:6" x14ac:dyDescent="0.35">
      <c r="A4181">
        <v>1.17305123052314</v>
      </c>
      <c r="B4181">
        <v>-1.1525325823072501</v>
      </c>
      <c r="C4181">
        <v>-2.6817428312792</v>
      </c>
      <c r="D4181">
        <v>-1.49424052824913</v>
      </c>
      <c r="E4181">
        <v>-0.42273699224897299</v>
      </c>
      <c r="F4181">
        <v>-0.107198879542499</v>
      </c>
    </row>
    <row r="4182" spans="1:6" x14ac:dyDescent="0.35">
      <c r="A4182">
        <v>1.1812829322544101</v>
      </c>
      <c r="B4182">
        <v>-1.1450099214196801</v>
      </c>
      <c r="C4182">
        <v>-2.6921654244350202</v>
      </c>
      <c r="D4182">
        <v>-1.49467960244752</v>
      </c>
      <c r="E4182">
        <v>-0.42539268369484201</v>
      </c>
      <c r="F4182">
        <v>-0.106974948749593</v>
      </c>
    </row>
    <row r="4183" spans="1:6" x14ac:dyDescent="0.35">
      <c r="A4183">
        <v>1.1945702531297799</v>
      </c>
      <c r="B4183">
        <v>-1.13620622149188</v>
      </c>
      <c r="C4183">
        <v>-2.7071796719902399</v>
      </c>
      <c r="D4183">
        <v>-1.4954207978284499</v>
      </c>
      <c r="E4183">
        <v>-0.42791627045444702</v>
      </c>
      <c r="F4183">
        <v>-0.10652082250866</v>
      </c>
    </row>
    <row r="4184" spans="1:6" x14ac:dyDescent="0.35">
      <c r="A4184">
        <v>1.2094918708912401</v>
      </c>
      <c r="B4184">
        <v>-1.12509186425177</v>
      </c>
      <c r="C4184">
        <v>-2.7230596542070198</v>
      </c>
      <c r="D4184">
        <v>-1.49625913998732</v>
      </c>
      <c r="E4184">
        <v>-0.43057815959913398</v>
      </c>
      <c r="F4184">
        <v>-0.105578503522091</v>
      </c>
    </row>
    <row r="4185" spans="1:6" x14ac:dyDescent="0.35">
      <c r="A4185">
        <v>1.22723975863294</v>
      </c>
      <c r="B4185">
        <v>-1.1112518652927601</v>
      </c>
      <c r="C4185">
        <v>-2.74059139192945</v>
      </c>
      <c r="D4185">
        <v>-1.4978486682362699</v>
      </c>
      <c r="E4185">
        <v>-0.43388321508415401</v>
      </c>
      <c r="F4185">
        <v>-0.104236937578585</v>
      </c>
    </row>
    <row r="4186" spans="1:6" x14ac:dyDescent="0.35">
      <c r="A4186">
        <v>1.2472254803986</v>
      </c>
      <c r="B4186">
        <v>-1.09498186059771</v>
      </c>
      <c r="C4186">
        <v>-2.7587748481871799</v>
      </c>
      <c r="D4186">
        <v>-1.5000202294398699</v>
      </c>
      <c r="E4186">
        <v>-0.43879821415965697</v>
      </c>
      <c r="F4186">
        <v>-0.10266332795845701</v>
      </c>
    </row>
    <row r="4187" spans="1:6" x14ac:dyDescent="0.35">
      <c r="A4187">
        <v>1.2701238788498701</v>
      </c>
      <c r="B4187">
        <v>-1.0763266365353701</v>
      </c>
      <c r="C4187">
        <v>-2.77863426790416</v>
      </c>
      <c r="D4187">
        <v>-1.50276569169126</v>
      </c>
      <c r="E4187">
        <v>-0.44529866576157501</v>
      </c>
      <c r="F4187">
        <v>-0.10261369337941</v>
      </c>
    </row>
    <row r="4188" spans="1:6" x14ac:dyDescent="0.35">
      <c r="A4188">
        <v>1.2947778771560099</v>
      </c>
      <c r="B4188">
        <v>-1.0580447738334</v>
      </c>
      <c r="C4188">
        <v>-2.7994631072173299</v>
      </c>
      <c r="D4188">
        <v>-1.50229807914728</v>
      </c>
      <c r="E4188">
        <v>-0.45395565509823399</v>
      </c>
      <c r="F4188">
        <v>-0.105168410946427</v>
      </c>
    </row>
    <row r="4189" spans="1:6" x14ac:dyDescent="0.35">
      <c r="A4189">
        <v>1.3193453870348799</v>
      </c>
      <c r="B4189">
        <v>-1.03907333413392</v>
      </c>
      <c r="C4189">
        <v>-2.8209707644055202</v>
      </c>
      <c r="D4189">
        <v>-1.5022482294049599</v>
      </c>
      <c r="E4189">
        <v>-0.46773396567617298</v>
      </c>
      <c r="F4189">
        <v>-0.107118341713446</v>
      </c>
    </row>
    <row r="4190" spans="1:6" x14ac:dyDescent="0.35">
      <c r="A4190">
        <v>1.34537334516865</v>
      </c>
      <c r="B4190">
        <v>-1.01953777862018</v>
      </c>
      <c r="C4190">
        <v>-2.8449399567099198</v>
      </c>
      <c r="D4190">
        <v>-1.5015413120239001</v>
      </c>
      <c r="E4190">
        <v>-0.483540951486646</v>
      </c>
      <c r="F4190">
        <v>-0.110236642384825</v>
      </c>
    </row>
    <row r="4191" spans="1:6" x14ac:dyDescent="0.35">
      <c r="A4191">
        <v>1.37036752502672</v>
      </c>
      <c r="B4191">
        <v>-0.99776384081008296</v>
      </c>
      <c r="C4191">
        <v>-2.8701891466399401</v>
      </c>
      <c r="D4191">
        <v>-1.5005005754626899</v>
      </c>
      <c r="E4191">
        <v>-0.50314458883625002</v>
      </c>
      <c r="F4191">
        <v>-0.114531817595452</v>
      </c>
    </row>
    <row r="4192" spans="1:6" x14ac:dyDescent="0.35">
      <c r="A4192">
        <v>1.39417485390171</v>
      </c>
      <c r="B4192">
        <v>-0.97560153388995596</v>
      </c>
      <c r="C4192">
        <v>-2.8957028670921199</v>
      </c>
      <c r="D4192">
        <v>-1.4992523846671599</v>
      </c>
      <c r="E4192">
        <v>-0.52733397254243397</v>
      </c>
      <c r="F4192">
        <v>-0.119013783494062</v>
      </c>
    </row>
    <row r="4193" spans="1:6" x14ac:dyDescent="0.35">
      <c r="A4193">
        <v>1.41525065237824</v>
      </c>
      <c r="B4193">
        <v>-0.95295354225735396</v>
      </c>
      <c r="C4193">
        <v>-2.92087917878911</v>
      </c>
      <c r="D4193">
        <v>-1.49809374567739</v>
      </c>
      <c r="E4193">
        <v>-0.55459762633472898</v>
      </c>
      <c r="F4193">
        <v>-0.122858123174207</v>
      </c>
    </row>
    <row r="4194" spans="1:6" x14ac:dyDescent="0.35">
      <c r="A4194">
        <v>1.43656577629829</v>
      </c>
      <c r="B4194">
        <v>-0.92581873746141796</v>
      </c>
      <c r="C4194">
        <v>-2.94781263356511</v>
      </c>
      <c r="D4194">
        <v>-1.49630751838175</v>
      </c>
      <c r="E4194">
        <v>-0.58413143381037003</v>
      </c>
      <c r="F4194">
        <v>-0.12751718083614799</v>
      </c>
    </row>
    <row r="4195" spans="1:6" x14ac:dyDescent="0.35">
      <c r="A4195">
        <v>1.4559387255201299</v>
      </c>
      <c r="B4195">
        <v>-0.89817511623457602</v>
      </c>
      <c r="C4195">
        <v>-2.9733212636308401</v>
      </c>
      <c r="D4195">
        <v>-1.49162637461971</v>
      </c>
      <c r="E4195">
        <v>-0.63041643774358103</v>
      </c>
      <c r="F4195">
        <v>-0.13463127957330701</v>
      </c>
    </row>
    <row r="4196" spans="1:6" x14ac:dyDescent="0.35">
      <c r="A4196">
        <v>1.47347098924165</v>
      </c>
      <c r="B4196">
        <v>-0.87607323449081298</v>
      </c>
      <c r="C4196">
        <v>-2.9973267752561799</v>
      </c>
      <c r="D4196">
        <v>-1.48789173872486</v>
      </c>
      <c r="E4196">
        <v>-0.67983032459276704</v>
      </c>
      <c r="F4196">
        <v>-0.13651741846400001</v>
      </c>
    </row>
    <row r="4197" spans="1:6" x14ac:dyDescent="0.35">
      <c r="A4197">
        <v>1.4895395009288099</v>
      </c>
      <c r="B4197">
        <v>-0.849626274274485</v>
      </c>
      <c r="C4197">
        <v>-3.0217218034018898</v>
      </c>
      <c r="D4197">
        <v>-1.48548079551584</v>
      </c>
      <c r="E4197">
        <v>-0.738614910355326</v>
      </c>
      <c r="F4197">
        <v>-0.13575695405539701</v>
      </c>
    </row>
    <row r="4198" spans="1:6" x14ac:dyDescent="0.35">
      <c r="A4198">
        <v>1.50375522063057</v>
      </c>
      <c r="B4198">
        <v>-0.81926013783446905</v>
      </c>
      <c r="C4198">
        <v>-3.0489891995653702</v>
      </c>
      <c r="D4198">
        <v>-1.4828456866392301</v>
      </c>
      <c r="E4198">
        <v>-0.80473681275542797</v>
      </c>
      <c r="F4198">
        <v>-0.13604383364158701</v>
      </c>
    </row>
    <row r="4199" spans="1:6" x14ac:dyDescent="0.35">
      <c r="A4199">
        <v>1.5156837592814401</v>
      </c>
      <c r="B4199">
        <v>-0.79327221714485296</v>
      </c>
      <c r="C4199">
        <v>-3.0764330850627601</v>
      </c>
      <c r="D4199">
        <v>-1.47827365366457</v>
      </c>
      <c r="E4199">
        <v>-0.872671186325091</v>
      </c>
      <c r="F4199">
        <v>-0.13864304586867299</v>
      </c>
    </row>
    <row r="4200" spans="1:6" x14ac:dyDescent="0.35">
      <c r="A4200">
        <v>1.52479710460776</v>
      </c>
      <c r="B4200">
        <v>-0.76967291001168503</v>
      </c>
      <c r="C4200">
        <v>-3.1027239025136502</v>
      </c>
      <c r="D4200">
        <v>-1.4767491794727601</v>
      </c>
      <c r="E4200">
        <v>-0.94733497831175395</v>
      </c>
      <c r="F4200">
        <v>-0.13657074750464099</v>
      </c>
    </row>
    <row r="4201" spans="1:6" x14ac:dyDescent="0.35">
      <c r="A4201">
        <v>1.53255644865504</v>
      </c>
      <c r="B4201">
        <v>-0.74154792866890396</v>
      </c>
      <c r="C4201">
        <v>-3.1271856028386802</v>
      </c>
      <c r="D4201">
        <v>-1.4739775583202199</v>
      </c>
      <c r="E4201">
        <v>-1.0249057873515499</v>
      </c>
      <c r="F4201">
        <v>-0.13940296574005101</v>
      </c>
    </row>
    <row r="4202" spans="1:6" x14ac:dyDescent="0.35">
      <c r="A4202">
        <v>1.53623048049744</v>
      </c>
      <c r="B4202">
        <v>-0.70576545631305898</v>
      </c>
      <c r="C4202">
        <v>3.1378081830126501</v>
      </c>
      <c r="D4202">
        <v>-1.47147528426034</v>
      </c>
      <c r="E4202">
        <v>-1.1086819910261101</v>
      </c>
      <c r="F4202">
        <v>-0.14720052947729501</v>
      </c>
    </row>
    <row r="4203" spans="1:6" x14ac:dyDescent="0.35">
      <c r="A4203">
        <v>1.53862743869149</v>
      </c>
      <c r="B4203">
        <v>-0.66714305447848499</v>
      </c>
      <c r="C4203">
        <v>3.1239601385415701</v>
      </c>
      <c r="D4203">
        <v>-1.47119025509696</v>
      </c>
      <c r="E4203">
        <v>-1.18488869085425</v>
      </c>
      <c r="F4203">
        <v>-0.15521706037735</v>
      </c>
    </row>
    <row r="4204" spans="1:6" x14ac:dyDescent="0.35">
      <c r="A4204">
        <v>1.5412986311543599</v>
      </c>
      <c r="B4204">
        <v>-0.63292865275469001</v>
      </c>
      <c r="C4204">
        <v>3.1142726170737198</v>
      </c>
      <c r="D4204">
        <v>-1.4986391337162801</v>
      </c>
      <c r="E4204">
        <v>-1.2447928800202099</v>
      </c>
      <c r="F4204">
        <v>-0.13166555702260299</v>
      </c>
    </row>
    <row r="4205" spans="1:6" x14ac:dyDescent="0.35">
      <c r="A4205">
        <v>1.54588070138916</v>
      </c>
      <c r="B4205">
        <v>-0.60314403202597</v>
      </c>
      <c r="C4205">
        <v>3.1091881637899399</v>
      </c>
      <c r="D4205">
        <v>-1.54319280468072</v>
      </c>
      <c r="E4205">
        <v>-1.2955129173089099</v>
      </c>
      <c r="F4205">
        <v>-8.6382890893720102E-2</v>
      </c>
    </row>
    <row r="4206" spans="1:6" x14ac:dyDescent="0.35">
      <c r="A4206">
        <v>1.5519848202118101</v>
      </c>
      <c r="B4206">
        <v>-0.57818338169602201</v>
      </c>
      <c r="C4206">
        <v>3.10474948323197</v>
      </c>
      <c r="D4206">
        <v>-1.60854937745737</v>
      </c>
      <c r="E4206">
        <v>-1.34099794660486</v>
      </c>
      <c r="F4206">
        <v>-1.5928087807152502E-2</v>
      </c>
    </row>
    <row r="4207" spans="1:6" x14ac:dyDescent="0.35">
      <c r="A4207">
        <v>1.5571656008585699</v>
      </c>
      <c r="B4207">
        <v>-0.55681902769671998</v>
      </c>
      <c r="C4207">
        <v>3.09984904403573</v>
      </c>
      <c r="D4207">
        <v>-1.74608988774215</v>
      </c>
      <c r="E4207">
        <v>-1.3769840576313701</v>
      </c>
      <c r="F4207">
        <v>0.12788395459893201</v>
      </c>
    </row>
    <row r="4208" spans="1:6" x14ac:dyDescent="0.35">
      <c r="A4208">
        <v>1.5604720130265499</v>
      </c>
      <c r="B4208">
        <v>-0.53628788108807002</v>
      </c>
      <c r="C4208">
        <v>3.09070901989119</v>
      </c>
      <c r="D4208">
        <v>-1.9835297212565499</v>
      </c>
      <c r="E4208">
        <v>-1.4025916775799101</v>
      </c>
      <c r="F4208">
        <v>0.35947746439063399</v>
      </c>
    </row>
    <row r="4209" spans="1:6" x14ac:dyDescent="0.35">
      <c r="A4209">
        <v>1.5613393138840099</v>
      </c>
      <c r="B4209">
        <v>-0.51973505954587396</v>
      </c>
      <c r="C4209">
        <v>3.0752581038529998</v>
      </c>
      <c r="D4209">
        <v>-2.0923186548130599</v>
      </c>
      <c r="E4209">
        <v>-1.39393169698721</v>
      </c>
      <c r="F4209">
        <v>0.45278985346731898</v>
      </c>
    </row>
    <row r="4210" spans="1:6" x14ac:dyDescent="0.35">
      <c r="A4210">
        <v>1.5570589219836599</v>
      </c>
      <c r="B4210">
        <v>-0.51227908933021304</v>
      </c>
      <c r="C4210">
        <v>3.0570850609848401</v>
      </c>
      <c r="D4210">
        <v>-2.1184547043927999</v>
      </c>
      <c r="E4210">
        <v>-1.3691677998054399</v>
      </c>
      <c r="F4210">
        <v>0.464380902571085</v>
      </c>
    </row>
    <row r="4211" spans="1:6" x14ac:dyDescent="0.35">
      <c r="A4211">
        <v>1.5525135124059499</v>
      </c>
      <c r="B4211">
        <v>-0.51524413124241097</v>
      </c>
      <c r="C4211">
        <v>3.02996161255777</v>
      </c>
      <c r="D4211">
        <v>-2.1357778036384101</v>
      </c>
      <c r="E4211">
        <v>-1.34390928187002</v>
      </c>
      <c r="F4211">
        <v>0.47216609889356298</v>
      </c>
    </row>
    <row r="4212" spans="1:6" x14ac:dyDescent="0.35">
      <c r="A4212">
        <v>1.5459821320909199</v>
      </c>
      <c r="B4212">
        <v>-0.52470468536735904</v>
      </c>
      <c r="C4212">
        <v>3.0063190658285301</v>
      </c>
      <c r="D4212">
        <v>-2.1500896787312298</v>
      </c>
      <c r="E4212">
        <v>-1.3132758343845099</v>
      </c>
      <c r="F4212">
        <v>0.485659102780237</v>
      </c>
    </row>
    <row r="4213" spans="1:6" x14ac:dyDescent="0.35">
      <c r="A4213">
        <v>1.53798167945036</v>
      </c>
      <c r="B4213">
        <v>-0.536752480795614</v>
      </c>
      <c r="C4213">
        <v>2.9877505089112502</v>
      </c>
      <c r="D4213">
        <v>-2.1485717276713201</v>
      </c>
      <c r="E4213">
        <v>-1.28063803633902</v>
      </c>
      <c r="F4213">
        <v>0.48534100186305801</v>
      </c>
    </row>
    <row r="4214" spans="1:6" x14ac:dyDescent="0.35">
      <c r="A4214">
        <v>1.5303338308619501</v>
      </c>
      <c r="B4214">
        <v>-0.55289077719012003</v>
      </c>
      <c r="C4214">
        <v>2.9799596865728502</v>
      </c>
      <c r="D4214">
        <v>-2.13249740641997</v>
      </c>
      <c r="E4214">
        <v>-1.2465620163545299</v>
      </c>
      <c r="F4214">
        <v>0.46896781807806398</v>
      </c>
    </row>
    <row r="4215" spans="1:6" x14ac:dyDescent="0.35">
      <c r="A4215">
        <v>1.5233114764434399</v>
      </c>
      <c r="B4215">
        <v>-0.573287574836572</v>
      </c>
      <c r="C4215">
        <v>2.97771254573642</v>
      </c>
      <c r="D4215">
        <v>-2.1048958593259601</v>
      </c>
      <c r="E4215">
        <v>-1.2141607380181001</v>
      </c>
      <c r="F4215">
        <v>0.43550041900471997</v>
      </c>
    </row>
    <row r="4216" spans="1:6" x14ac:dyDescent="0.35">
      <c r="A4216">
        <v>1.5164664834241799</v>
      </c>
      <c r="B4216">
        <v>-0.59878537032956203</v>
      </c>
      <c r="C4216">
        <v>2.98051656277796</v>
      </c>
      <c r="D4216">
        <v>-2.06801477676597</v>
      </c>
      <c r="E4216">
        <v>-1.1830228898997801</v>
      </c>
      <c r="F4216">
        <v>0.38757998755886303</v>
      </c>
    </row>
    <row r="4217" spans="1:6" x14ac:dyDescent="0.35">
      <c r="A4217">
        <v>1.50919701504197</v>
      </c>
      <c r="B4217">
        <v>-0.62803454583818497</v>
      </c>
      <c r="C4217">
        <v>2.9878348871265699</v>
      </c>
      <c r="D4217">
        <v>-2.01437571780487</v>
      </c>
      <c r="E4217">
        <v>-1.1490552635256299</v>
      </c>
      <c r="F4217">
        <v>0.32129698307142401</v>
      </c>
    </row>
    <row r="4218" spans="1:6" x14ac:dyDescent="0.35">
      <c r="A4218">
        <v>1.50019517742</v>
      </c>
      <c r="B4218">
        <v>-0.65998537718799799</v>
      </c>
      <c r="C4218">
        <v>2.9996650700006899</v>
      </c>
      <c r="D4218">
        <v>-1.96022636063235</v>
      </c>
      <c r="E4218">
        <v>-1.1097993358000799</v>
      </c>
      <c r="F4218">
        <v>0.25739430122580198</v>
      </c>
    </row>
    <row r="4219" spans="1:6" x14ac:dyDescent="0.35">
      <c r="A4219">
        <v>1.4889265377693099</v>
      </c>
      <c r="B4219">
        <v>-0.69420370598405701</v>
      </c>
      <c r="C4219">
        <v>3.0165420481523801</v>
      </c>
      <c r="D4219">
        <v>-1.9118124944407</v>
      </c>
      <c r="E4219">
        <v>-1.0686263204278601</v>
      </c>
      <c r="F4219">
        <v>0.20212931622925401</v>
      </c>
    </row>
    <row r="4220" spans="1:6" x14ac:dyDescent="0.35">
      <c r="A4220">
        <v>1.4760614610882199</v>
      </c>
      <c r="B4220">
        <v>-0.73091955257116203</v>
      </c>
      <c r="C4220">
        <v>3.03886212681785</v>
      </c>
      <c r="D4220">
        <v>-1.8690201679211</v>
      </c>
      <c r="E4220">
        <v>-1.02639550098121</v>
      </c>
      <c r="F4220">
        <v>0.15378135310739699</v>
      </c>
    </row>
    <row r="4221" spans="1:6" x14ac:dyDescent="0.35">
      <c r="A4221">
        <v>1.4611457105208701</v>
      </c>
      <c r="B4221">
        <v>-0.77043351744232103</v>
      </c>
      <c r="C4221">
        <v>3.0667564213792202</v>
      </c>
      <c r="D4221">
        <v>-1.8314374245773899</v>
      </c>
      <c r="E4221">
        <v>-0.98184492260663103</v>
      </c>
      <c r="F4221">
        <v>0.11111249168272801</v>
      </c>
    </row>
    <row r="4222" spans="1:6" x14ac:dyDescent="0.35">
      <c r="A4222">
        <v>1.44449022028844</v>
      </c>
      <c r="B4222">
        <v>-0.81202892028858698</v>
      </c>
      <c r="C4222">
        <v>3.1003589744661602</v>
      </c>
      <c r="D4222">
        <v>-1.7971744135327801</v>
      </c>
      <c r="E4222">
        <v>-0.93381476709982603</v>
      </c>
      <c r="F4222">
        <v>7.1523338214086796E-2</v>
      </c>
    </row>
    <row r="4223" spans="1:6" x14ac:dyDescent="0.35">
      <c r="A4223">
        <v>1.42687947205947</v>
      </c>
      <c r="B4223">
        <v>-0.85613243965450903</v>
      </c>
      <c r="C4223">
        <v>3.1384780602073299</v>
      </c>
      <c r="D4223">
        <v>-1.76661708879021</v>
      </c>
      <c r="E4223">
        <v>-0.88344757422108999</v>
      </c>
      <c r="F4223">
        <v>3.4221843262523297E-2</v>
      </c>
    </row>
    <row r="4224" spans="1:6" x14ac:dyDescent="0.35">
      <c r="A4224">
        <v>1.4076790669724499</v>
      </c>
      <c r="B4224">
        <v>-0.90218139224920102</v>
      </c>
      <c r="C4224">
        <v>-3.1038166806023302</v>
      </c>
      <c r="D4224">
        <v>-1.740770982016</v>
      </c>
      <c r="E4224">
        <v>-0.830300058358721</v>
      </c>
      <c r="F4224">
        <v>9.8322531900746596E-4</v>
      </c>
    </row>
    <row r="4225" spans="1:6" x14ac:dyDescent="0.35">
      <c r="A4225">
        <v>1.3880251444792999</v>
      </c>
      <c r="B4225">
        <v>-0.95029536821404803</v>
      </c>
      <c r="C4225">
        <v>-3.0621447132486401</v>
      </c>
      <c r="D4225">
        <v>-1.7188359148621599</v>
      </c>
      <c r="E4225">
        <v>-0.77510795977102298</v>
      </c>
      <c r="F4225">
        <v>-2.8269639511661102E-2</v>
      </c>
    </row>
    <row r="4226" spans="1:6" x14ac:dyDescent="0.35">
      <c r="A4226">
        <v>1.36735260588314</v>
      </c>
      <c r="B4226">
        <v>-1.00131326669882</v>
      </c>
      <c r="C4226">
        <v>-3.0224812657728299</v>
      </c>
      <c r="D4226">
        <v>-1.7013289482749001</v>
      </c>
      <c r="E4226">
        <v>-0.71992478095874102</v>
      </c>
      <c r="F4226">
        <v>-5.3484573488943601E-2</v>
      </c>
    </row>
    <row r="4227" spans="1:6" x14ac:dyDescent="0.35">
      <c r="A4227">
        <v>1.3427230450402201</v>
      </c>
      <c r="B4227">
        <v>-1.05532536359528</v>
      </c>
      <c r="C4227">
        <v>-2.98464172160008</v>
      </c>
      <c r="D4227">
        <v>-1.68783742006543</v>
      </c>
      <c r="E4227">
        <v>-0.66524064188718501</v>
      </c>
      <c r="F4227">
        <v>-7.5705314080640698E-2</v>
      </c>
    </row>
    <row r="4228" spans="1:6" x14ac:dyDescent="0.35">
      <c r="A4228">
        <v>1.30849205069773</v>
      </c>
      <c r="B4228">
        <v>-1.1092997233308799</v>
      </c>
      <c r="C4228">
        <v>-2.9452666121240898</v>
      </c>
      <c r="D4228">
        <v>-1.6766125455846299</v>
      </c>
      <c r="E4228">
        <v>-0.61132537790728603</v>
      </c>
      <c r="F4228">
        <v>-9.7347076890318907E-2</v>
      </c>
    </row>
    <row r="4229" spans="1:6" x14ac:dyDescent="0.35">
      <c r="A4229">
        <v>1.2577627826911999</v>
      </c>
      <c r="B4229">
        <v>-1.1620878727038599</v>
      </c>
      <c r="C4229">
        <v>-2.89695023901269</v>
      </c>
      <c r="D4229">
        <v>-1.6695149402120999</v>
      </c>
      <c r="E4229">
        <v>-0.55863011758470604</v>
      </c>
      <c r="F4229">
        <v>-0.115404011947861</v>
      </c>
    </row>
    <row r="4230" spans="1:6" x14ac:dyDescent="0.35">
      <c r="A4230">
        <v>1.18442578851359</v>
      </c>
      <c r="B4230">
        <v>-1.2132503103923</v>
      </c>
      <c r="C4230">
        <v>-2.8323226867669602</v>
      </c>
      <c r="D4230">
        <v>-1.6663571486943201</v>
      </c>
      <c r="E4230">
        <v>-0.50760551986116098</v>
      </c>
      <c r="F4230">
        <v>-0.12966058912067299</v>
      </c>
    </row>
    <row r="4231" spans="1:6" x14ac:dyDescent="0.35">
      <c r="A4231">
        <v>1.0841365403645</v>
      </c>
      <c r="B4231">
        <v>-1.26314108480443</v>
      </c>
      <c r="C4231">
        <v>-2.7439179842432999</v>
      </c>
      <c r="D4231">
        <v>-1.66719348337776</v>
      </c>
      <c r="E4231">
        <v>-0.45932742043606001</v>
      </c>
      <c r="F4231">
        <v>-0.14091662206813099</v>
      </c>
    </row>
    <row r="4232" spans="1:6" x14ac:dyDescent="0.35">
      <c r="A4232">
        <v>0.94252303767450796</v>
      </c>
      <c r="B4232">
        <v>-1.3091068982551199</v>
      </c>
      <c r="C4232">
        <v>-2.61293243231342</v>
      </c>
      <c r="D4232">
        <v>-1.6719769018167601</v>
      </c>
      <c r="E4232">
        <v>-0.41254645501280501</v>
      </c>
      <c r="F4232">
        <v>-0.15057263520313199</v>
      </c>
    </row>
    <row r="4233" spans="1:6" x14ac:dyDescent="0.35">
      <c r="A4233">
        <v>0.74449102977389303</v>
      </c>
      <c r="B4233">
        <v>-1.3484052666961599</v>
      </c>
      <c r="C4233">
        <v>-2.4233181571325</v>
      </c>
      <c r="D4233">
        <v>-1.6834496906605401</v>
      </c>
      <c r="E4233">
        <v>-0.36592683539055798</v>
      </c>
      <c r="F4233">
        <v>-0.16056345934435801</v>
      </c>
    </row>
    <row r="4234" spans="1:6" x14ac:dyDescent="0.35">
      <c r="A4234">
        <v>0.47942389231572602</v>
      </c>
      <c r="B4234">
        <v>-1.37579607107713</v>
      </c>
      <c r="C4234">
        <v>-2.1647002728084699</v>
      </c>
      <c r="D4234">
        <v>-1.69707869798348</v>
      </c>
      <c r="E4234">
        <v>-0.32096663743565002</v>
      </c>
      <c r="F4234">
        <v>-0.176359654059596</v>
      </c>
    </row>
    <row r="4235" spans="1:6" x14ac:dyDescent="0.35">
      <c r="A4235">
        <v>0.16799256390497899</v>
      </c>
      <c r="B4235">
        <v>-1.38544725392033</v>
      </c>
      <c r="C4235">
        <v>-1.8586891940079699</v>
      </c>
      <c r="D4235">
        <v>-1.71065320575354</v>
      </c>
      <c r="E4235">
        <v>-0.27815887709766801</v>
      </c>
      <c r="F4235">
        <v>-0.19536450486933599</v>
      </c>
    </row>
    <row r="4236" spans="1:6" x14ac:dyDescent="0.35">
      <c r="A4236">
        <v>-0.14252620077629399</v>
      </c>
      <c r="B4236">
        <v>-1.3773431586076501</v>
      </c>
      <c r="C4236">
        <v>-1.5557039782481299</v>
      </c>
      <c r="D4236">
        <v>-1.7220467838098401</v>
      </c>
      <c r="E4236">
        <v>-0.237717530628761</v>
      </c>
      <c r="F4236">
        <v>-0.21610903166070999</v>
      </c>
    </row>
    <row r="4237" spans="1:6" x14ac:dyDescent="0.35">
      <c r="A4237">
        <v>-0.397124142881007</v>
      </c>
      <c r="B4237">
        <v>-1.3523794932370501</v>
      </c>
      <c r="C4237">
        <v>-1.30993790948238</v>
      </c>
      <c r="D4237">
        <v>-1.7296058827144201</v>
      </c>
      <c r="E4237">
        <v>-0.20024950895893801</v>
      </c>
      <c r="F4237">
        <v>-0.237455466025212</v>
      </c>
    </row>
    <row r="4238" spans="1:6" x14ac:dyDescent="0.35">
      <c r="A4238">
        <v>-0.57273800219417703</v>
      </c>
      <c r="B4238">
        <v>-1.3174858944296901</v>
      </c>
      <c r="C4238">
        <v>-1.1455211416311999</v>
      </c>
      <c r="D4238">
        <v>-1.7336335747424301</v>
      </c>
      <c r="E4238">
        <v>-0.16521095782008899</v>
      </c>
      <c r="F4238">
        <v>-0.25941192574238803</v>
      </c>
    </row>
    <row r="4239" spans="1:6" x14ac:dyDescent="0.35">
      <c r="A4239">
        <v>-0.67796116715769605</v>
      </c>
      <c r="B4239">
        <v>-1.2796505180645801</v>
      </c>
      <c r="C4239">
        <v>-1.05086914746</v>
      </c>
      <c r="D4239">
        <v>-1.73402034236339</v>
      </c>
      <c r="E4239">
        <v>-0.131386986047479</v>
      </c>
      <c r="F4239">
        <v>-0.28105782335986601</v>
      </c>
    </row>
    <row r="4240" spans="1:6" x14ac:dyDescent="0.35">
      <c r="A4240">
        <v>-0.74069969971283001</v>
      </c>
      <c r="B4240">
        <v>-1.2433474568645799</v>
      </c>
      <c r="C4240">
        <v>-0.99486654539304498</v>
      </c>
      <c r="D4240">
        <v>-1.73116783180904</v>
      </c>
      <c r="E4240">
        <v>-9.8199388668397294E-2</v>
      </c>
      <c r="F4240">
        <v>-0.301564569810998</v>
      </c>
    </row>
    <row r="4241" spans="1:6" x14ac:dyDescent="0.35">
      <c r="A4241">
        <v>-0.78566309790267397</v>
      </c>
      <c r="B4241">
        <v>-1.2099440254909</v>
      </c>
      <c r="C4241">
        <v>-0.95056850641031898</v>
      </c>
      <c r="D4241">
        <v>-1.7251162960067501</v>
      </c>
      <c r="E4241">
        <v>-6.71337566205647E-2</v>
      </c>
      <c r="F4241">
        <v>-0.31924172092709302</v>
      </c>
    </row>
    <row r="4242" spans="1:6" x14ac:dyDescent="0.35">
      <c r="A4242">
        <v>-0.82414821505588398</v>
      </c>
      <c r="B4242">
        <v>-1.17993922501503</v>
      </c>
      <c r="C4242">
        <v>-0.90284540418767301</v>
      </c>
      <c r="D4242">
        <v>-1.7148752439989301</v>
      </c>
      <c r="E4242">
        <v>-3.9657173932335303E-2</v>
      </c>
      <c r="F4242">
        <v>-0.33326387262271301</v>
      </c>
    </row>
    <row r="4243" spans="1:6" x14ac:dyDescent="0.35">
      <c r="A4243">
        <v>-0.85591988641595396</v>
      </c>
      <c r="B4243">
        <v>-1.15798485305645</v>
      </c>
      <c r="C4243">
        <v>-0.853160141199927</v>
      </c>
      <c r="D4243">
        <v>-1.69995363214078</v>
      </c>
      <c r="E4243">
        <v>-1.6759424548792399E-2</v>
      </c>
      <c r="F4243">
        <v>-0.34227726300460298</v>
      </c>
    </row>
    <row r="4244" spans="1:6" x14ac:dyDescent="0.35">
      <c r="A4244">
        <v>-0.87609152816464797</v>
      </c>
      <c r="B4244">
        <v>-1.14375279341864</v>
      </c>
      <c r="C4244">
        <v>-0.80730460874313903</v>
      </c>
      <c r="D4244">
        <v>-1.68119648048134</v>
      </c>
      <c r="E4244">
        <v>1.3878804455586501E-3</v>
      </c>
      <c r="F4244">
        <v>-0.343534896033314</v>
      </c>
    </row>
    <row r="4245" spans="1:6" x14ac:dyDescent="0.35">
      <c r="A4245">
        <v>-0.87991223562499399</v>
      </c>
      <c r="B4245">
        <v>-1.1393756645739199</v>
      </c>
      <c r="C4245">
        <v>-0.77608613370778601</v>
      </c>
      <c r="D4245">
        <v>-1.6583279840073299</v>
      </c>
      <c r="E4245">
        <v>1.32095841602267E-2</v>
      </c>
      <c r="F4245">
        <v>-0.33796159723262698</v>
      </c>
    </row>
    <row r="4246" spans="1:6" x14ac:dyDescent="0.35">
      <c r="A4246">
        <v>-0.86715493728694504</v>
      </c>
      <c r="B4246">
        <v>-1.1440850395165401</v>
      </c>
      <c r="C4246">
        <v>-0.76421678836514195</v>
      </c>
      <c r="D4246">
        <v>-1.6332960480105201</v>
      </c>
      <c r="E4246">
        <v>1.7290701549235499E-2</v>
      </c>
      <c r="F4246">
        <v>-0.32929537013196802</v>
      </c>
    </row>
    <row r="4247" spans="1:6" x14ac:dyDescent="0.35">
      <c r="A4247">
        <v>-0.83754254831991304</v>
      </c>
      <c r="B4247">
        <v>-1.15478431751705</v>
      </c>
      <c r="C4247">
        <v>-0.77311214409418205</v>
      </c>
      <c r="D4247">
        <v>-1.60813802042605</v>
      </c>
      <c r="E4247">
        <v>1.31543393605073E-2</v>
      </c>
      <c r="F4247">
        <v>-0.320719965665761</v>
      </c>
    </row>
    <row r="4248" spans="1:6" x14ac:dyDescent="0.35">
      <c r="A4248">
        <v>-0.79124789143103902</v>
      </c>
      <c r="B4248">
        <v>-1.17311884438805</v>
      </c>
      <c r="C4248">
        <v>-0.80413980737430701</v>
      </c>
      <c r="D4248">
        <v>-1.58678736907919</v>
      </c>
      <c r="E4248">
        <v>-6.6726295152321298E-3</v>
      </c>
      <c r="F4248">
        <v>-0.31278460452370299</v>
      </c>
    </row>
    <row r="4249" spans="1:6" x14ac:dyDescent="0.35">
      <c r="A4249">
        <v>-0.73813992784534899</v>
      </c>
      <c r="B4249">
        <v>-1.1940285493529601</v>
      </c>
      <c r="C4249">
        <v>-0.84164043046483805</v>
      </c>
      <c r="D4249">
        <v>-1.5661935515289001</v>
      </c>
      <c r="E4249">
        <v>-2.3184036845801798E-2</v>
      </c>
      <c r="F4249">
        <v>-0.318626141778312</v>
      </c>
    </row>
    <row r="4250" spans="1:6" x14ac:dyDescent="0.35">
      <c r="A4250">
        <v>-0.68088747305997999</v>
      </c>
      <c r="B4250">
        <v>-1.21258639848474</v>
      </c>
      <c r="C4250">
        <v>-0.88204801625248697</v>
      </c>
      <c r="D4250">
        <v>-1.54187669585599</v>
      </c>
      <c r="E4250">
        <v>-4.2984695800130902E-2</v>
      </c>
      <c r="F4250">
        <v>-0.286800362647183</v>
      </c>
    </row>
    <row r="4251" spans="1:6" x14ac:dyDescent="0.35">
      <c r="A4251">
        <v>-0.62453006129884203</v>
      </c>
      <c r="B4251">
        <v>-1.23383224826551</v>
      </c>
      <c r="C4251">
        <v>-0.91682793608651403</v>
      </c>
      <c r="D4251">
        <v>-1.5241157398885401</v>
      </c>
      <c r="E4251">
        <v>-6.9825666782434598E-2</v>
      </c>
      <c r="F4251">
        <v>-0.251822727147683</v>
      </c>
    </row>
    <row r="4252" spans="1:6" x14ac:dyDescent="0.35">
      <c r="A4252">
        <v>-0.58490053845447398</v>
      </c>
      <c r="B4252">
        <v>-1.25014502816832</v>
      </c>
      <c r="C4252">
        <v>-0.93597118662668199</v>
      </c>
      <c r="D4252">
        <v>-1.5113088881688199</v>
      </c>
      <c r="E4252">
        <v>-0.104968316730095</v>
      </c>
      <c r="F4252">
        <v>-0.20706941717043301</v>
      </c>
    </row>
    <row r="4253" spans="1:6" x14ac:dyDescent="0.35">
      <c r="A4253">
        <v>-0.56797012595326701</v>
      </c>
      <c r="B4253">
        <v>-1.2631858663258</v>
      </c>
      <c r="C4253">
        <v>-0.92382947188199604</v>
      </c>
      <c r="D4253">
        <v>-1.4948920063622899</v>
      </c>
      <c r="E4253">
        <v>-0.131580899827689</v>
      </c>
      <c r="F4253">
        <v>-0.17809538242438999</v>
      </c>
    </row>
    <row r="4254" spans="1:6" x14ac:dyDescent="0.35">
      <c r="A4254">
        <v>-0.561352311387044</v>
      </c>
      <c r="B4254">
        <v>-1.27783715685076</v>
      </c>
      <c r="C4254">
        <v>-0.894337301556825</v>
      </c>
      <c r="D4254">
        <v>-1.47085731677294</v>
      </c>
      <c r="E4254">
        <v>-0.164756222995011</v>
      </c>
      <c r="F4254">
        <v>-0.17398420956628699</v>
      </c>
    </row>
    <row r="4255" spans="1:6" x14ac:dyDescent="0.35">
      <c r="A4255">
        <v>-0.54777422460430003</v>
      </c>
      <c r="B4255">
        <v>-1.2947149851783499</v>
      </c>
      <c r="C4255">
        <v>-0.869169969102213</v>
      </c>
      <c r="D4255">
        <v>-1.4493068517849299</v>
      </c>
      <c r="E4255">
        <v>-0.20546969757192701</v>
      </c>
      <c r="F4255">
        <v>-0.15922945020014501</v>
      </c>
    </row>
    <row r="4256" spans="1:6" x14ac:dyDescent="0.35">
      <c r="A4256">
        <v>-0.50169012677352498</v>
      </c>
      <c r="B4256">
        <v>-1.3129023805361899</v>
      </c>
      <c r="C4256">
        <v>-0.88075095712245</v>
      </c>
      <c r="D4256">
        <v>-1.4488086621317</v>
      </c>
      <c r="E4256">
        <v>-0.260000422301428</v>
      </c>
      <c r="F4256">
        <v>-0.12575693156290499</v>
      </c>
    </row>
    <row r="4257" spans="1:6" x14ac:dyDescent="0.35">
      <c r="A4257">
        <v>-0.40546892894279302</v>
      </c>
      <c r="B4257">
        <v>-1.34123803693066</v>
      </c>
      <c r="C4257">
        <v>-0.94867939486714203</v>
      </c>
      <c r="D4257">
        <v>-1.45070410616352</v>
      </c>
      <c r="E4257">
        <v>-0.31736014123026601</v>
      </c>
      <c r="F4257">
        <v>-0.123157115501838</v>
      </c>
    </row>
    <row r="4258" spans="1:6" x14ac:dyDescent="0.35">
      <c r="A4258">
        <v>-0.244260949386051</v>
      </c>
      <c r="B4258">
        <v>-1.3719892616943701</v>
      </c>
      <c r="C4258">
        <v>-1.09300279736705</v>
      </c>
      <c r="D4258">
        <v>-1.4496947860228</v>
      </c>
      <c r="E4258">
        <v>-0.37502169890896803</v>
      </c>
      <c r="F4258">
        <v>-0.134376914774748</v>
      </c>
    </row>
    <row r="4259" spans="1:6" x14ac:dyDescent="0.35">
      <c r="A4259">
        <v>-4.9657532318572201E-2</v>
      </c>
      <c r="B4259">
        <v>-1.38362023973634</v>
      </c>
      <c r="C4259">
        <v>-1.28765830425785</v>
      </c>
      <c r="D4259">
        <v>-1.45116941363243</v>
      </c>
      <c r="E4259">
        <v>-0.41238855242734801</v>
      </c>
      <c r="F4259">
        <v>-0.13381736930395499</v>
      </c>
    </row>
    <row r="4260" spans="1:6" x14ac:dyDescent="0.35">
      <c r="A4260">
        <v>0.11077362106844001</v>
      </c>
      <c r="B4260">
        <v>-1.3799144341545999</v>
      </c>
      <c r="C4260">
        <v>-1.45467180122219</v>
      </c>
      <c r="D4260">
        <v>-1.4577430585581299</v>
      </c>
      <c r="E4260">
        <v>-0.425034091301567</v>
      </c>
      <c r="F4260">
        <v>-0.118211227756664</v>
      </c>
    </row>
    <row r="4261" spans="1:6" x14ac:dyDescent="0.35">
      <c r="A4261">
        <v>0.25229878975516301</v>
      </c>
      <c r="B4261">
        <v>-1.3757164037252101</v>
      </c>
      <c r="C4261">
        <v>-1.5998621665306201</v>
      </c>
      <c r="D4261">
        <v>-1.4579084914670699</v>
      </c>
      <c r="E4261">
        <v>-0.440562632154402</v>
      </c>
      <c r="F4261">
        <v>-0.11515076398268601</v>
      </c>
    </row>
    <row r="4262" spans="1:6" x14ac:dyDescent="0.35">
      <c r="A4262">
        <v>0.39472131077191103</v>
      </c>
      <c r="B4262">
        <v>-1.3709775235992601</v>
      </c>
      <c r="C4262">
        <v>-1.74385512702527</v>
      </c>
      <c r="D4262">
        <v>-1.45675950893752</v>
      </c>
      <c r="E4262">
        <v>-0.44674453458834101</v>
      </c>
      <c r="F4262">
        <v>-0.115697533953249</v>
      </c>
    </row>
    <row r="4263" spans="1:6" x14ac:dyDescent="0.35">
      <c r="A4263">
        <v>0.50221796284755005</v>
      </c>
      <c r="B4263">
        <v>-1.36746991087067</v>
      </c>
      <c r="C4263">
        <v>-1.85646231067745</v>
      </c>
      <c r="D4263">
        <v>-1.46072769880498</v>
      </c>
      <c r="E4263">
        <v>-0.443538039924674</v>
      </c>
      <c r="F4263">
        <v>-0.106435348942318</v>
      </c>
    </row>
    <row r="4264" spans="1:6" x14ac:dyDescent="0.35">
      <c r="A4264">
        <v>0.59553871828487204</v>
      </c>
      <c r="B4264">
        <v>-1.3624324905749601</v>
      </c>
      <c r="C4264">
        <v>-1.9586225619625099</v>
      </c>
      <c r="D4264">
        <v>-1.4637710156707999</v>
      </c>
      <c r="E4264">
        <v>-0.43810286108489399</v>
      </c>
      <c r="F4264">
        <v>-0.10045743579346</v>
      </c>
    </row>
    <row r="4265" spans="1:6" x14ac:dyDescent="0.35">
      <c r="A4265">
        <v>0.67859651110972397</v>
      </c>
      <c r="B4265">
        <v>-1.3542669353029699</v>
      </c>
      <c r="C4265">
        <v>-2.0523616452423998</v>
      </c>
      <c r="D4265">
        <v>-1.46540831482741</v>
      </c>
      <c r="E4265">
        <v>-0.43351665819573898</v>
      </c>
      <c r="F4265">
        <v>-9.6735711381216699E-2</v>
      </c>
    </row>
    <row r="4266" spans="1:6" x14ac:dyDescent="0.35">
      <c r="A4266">
        <v>0.74960235893106697</v>
      </c>
      <c r="B4266">
        <v>-1.34421747337509</v>
      </c>
      <c r="C4266">
        <v>-2.13190488327397</v>
      </c>
      <c r="D4266">
        <v>-1.46750280403218</v>
      </c>
      <c r="E4266">
        <v>-0.42824543270357701</v>
      </c>
      <c r="F4266">
        <v>-9.3065984878810404E-2</v>
      </c>
    </row>
    <row r="4267" spans="1:6" x14ac:dyDescent="0.35">
      <c r="A4267">
        <v>0.79610882713017805</v>
      </c>
      <c r="B4267">
        <v>-1.3361197616448399</v>
      </c>
      <c r="C4267">
        <v>-2.1827453975000601</v>
      </c>
      <c r="D4267">
        <v>-1.4683633387247499</v>
      </c>
      <c r="E4267">
        <v>-0.42310479814968399</v>
      </c>
      <c r="F4267">
        <v>-9.1686634861489799E-2</v>
      </c>
    </row>
    <row r="4268" spans="1:6" x14ac:dyDescent="0.35">
      <c r="A4268">
        <v>0.827143957222091</v>
      </c>
      <c r="B4268">
        <v>-1.3287201956819099</v>
      </c>
      <c r="C4268">
        <v>-2.2115729511881201</v>
      </c>
      <c r="D4268">
        <v>-1.46919942404629</v>
      </c>
      <c r="E4268">
        <v>-0.41754960222163101</v>
      </c>
      <c r="F4268">
        <v>-9.0166714475655094E-2</v>
      </c>
    </row>
    <row r="4269" spans="1:6" x14ac:dyDescent="0.35">
      <c r="A4269">
        <v>0.86056898579224195</v>
      </c>
      <c r="B4269">
        <v>-1.32180500601933</v>
      </c>
      <c r="C4269">
        <v>-2.2348148720121102</v>
      </c>
      <c r="D4269">
        <v>-1.4701585758300899</v>
      </c>
      <c r="E4269">
        <v>-0.41083091528211602</v>
      </c>
      <c r="F4269">
        <v>-8.8535842513938201E-2</v>
      </c>
    </row>
    <row r="4270" spans="1:6" x14ac:dyDescent="0.35">
      <c r="A4270">
        <v>0.90616932319494503</v>
      </c>
      <c r="B4270">
        <v>-1.31407789258453</v>
      </c>
      <c r="C4270">
        <v>-2.2650296958326499</v>
      </c>
      <c r="D4270">
        <v>-1.4705603258334401</v>
      </c>
      <c r="E4270">
        <v>-0.40870146634547599</v>
      </c>
      <c r="F4270">
        <v>-8.7588562488073896E-2</v>
      </c>
    </row>
    <row r="4271" spans="1:6" x14ac:dyDescent="0.35">
      <c r="A4271">
        <v>0.95578255112748001</v>
      </c>
      <c r="B4271">
        <v>-1.3064845333700901</v>
      </c>
      <c r="C4271">
        <v>-2.3001525143381198</v>
      </c>
      <c r="D4271">
        <v>-1.47046598868226</v>
      </c>
      <c r="E4271">
        <v>-0.41119438635406302</v>
      </c>
      <c r="F4271">
        <v>-8.7048731464392903E-2</v>
      </c>
    </row>
    <row r="4272" spans="1:6" x14ac:dyDescent="0.35">
      <c r="A4272">
        <v>0.98996901463012599</v>
      </c>
      <c r="B4272">
        <v>-1.3021981514923</v>
      </c>
      <c r="C4272">
        <v>-2.3264936223105401</v>
      </c>
      <c r="D4272">
        <v>-1.4699866191295401</v>
      </c>
      <c r="E4272">
        <v>-0.41538672654534903</v>
      </c>
      <c r="F4272">
        <v>-8.6969654368710403E-2</v>
      </c>
    </row>
    <row r="4273" spans="1:6" x14ac:dyDescent="0.35">
      <c r="A4273">
        <v>1.0088129729781301</v>
      </c>
      <c r="B4273">
        <v>-1.2986743907569001</v>
      </c>
      <c r="C4273">
        <v>-2.3475167481699302</v>
      </c>
      <c r="D4273">
        <v>-1.46944239261083</v>
      </c>
      <c r="E4273">
        <v>-0.41983295453002001</v>
      </c>
      <c r="F4273">
        <v>-8.7485965041802394E-2</v>
      </c>
    </row>
    <row r="4274" spans="1:6" x14ac:dyDescent="0.35">
      <c r="A4274">
        <v>1.0151928817183</v>
      </c>
      <c r="B4274">
        <v>-1.2938514777352601</v>
      </c>
      <c r="C4274">
        <v>-2.3645440891470799</v>
      </c>
      <c r="D4274">
        <v>-1.46876528472208</v>
      </c>
      <c r="E4274">
        <v>-0.423838047605061</v>
      </c>
      <c r="F4274">
        <v>-8.8463457954870497E-2</v>
      </c>
    </row>
    <row r="4275" spans="1:6" x14ac:dyDescent="0.35">
      <c r="A4275">
        <v>1.01748864805872</v>
      </c>
      <c r="B4275">
        <v>-1.2856632904305001</v>
      </c>
      <c r="C4275">
        <v>-2.3824707098665701</v>
      </c>
      <c r="D4275">
        <v>-1.4678838338110201</v>
      </c>
      <c r="E4275">
        <v>-0.42721486878921799</v>
      </c>
      <c r="F4275">
        <v>-9.0005336719542903E-2</v>
      </c>
    </row>
    <row r="4276" spans="1:6" x14ac:dyDescent="0.35">
      <c r="A4276">
        <v>1.01566679061373</v>
      </c>
      <c r="B4276">
        <v>-1.2770209101468999</v>
      </c>
      <c r="C4276">
        <v>-2.39625225029932</v>
      </c>
      <c r="D4276">
        <v>-1.46697627376927</v>
      </c>
      <c r="E4276">
        <v>-0.429436682499447</v>
      </c>
      <c r="F4276">
        <v>-9.2414734879866595E-2</v>
      </c>
    </row>
    <row r="4277" spans="1:6" x14ac:dyDescent="0.35">
      <c r="A4277">
        <v>1.01279120745068</v>
      </c>
      <c r="B4277">
        <v>-1.27119117406882</v>
      </c>
      <c r="C4277">
        <v>-2.39658252591689</v>
      </c>
      <c r="D4277">
        <v>-1.46580448905488</v>
      </c>
      <c r="E4277">
        <v>-0.431458912704894</v>
      </c>
      <c r="F4277">
        <v>-9.4350035342270197E-2</v>
      </c>
    </row>
    <row r="4278" spans="1:6" x14ac:dyDescent="0.35">
      <c r="A4278">
        <v>1.0194756282417401</v>
      </c>
      <c r="B4278">
        <v>-1.2666714472857801</v>
      </c>
      <c r="C4278">
        <v>-2.3992963661717699</v>
      </c>
      <c r="D4278">
        <v>-1.4652240889296799</v>
      </c>
      <c r="E4278">
        <v>-0.43255666679411597</v>
      </c>
      <c r="F4278">
        <v>-9.5421261606924795E-2</v>
      </c>
    </row>
    <row r="4279" spans="1:6" x14ac:dyDescent="0.35">
      <c r="A4279">
        <v>1.03554801599268</v>
      </c>
      <c r="B4279">
        <v>-1.2621676885275701</v>
      </c>
      <c r="C4279">
        <v>-2.4079892182595102</v>
      </c>
      <c r="D4279">
        <v>-1.46492756886792</v>
      </c>
      <c r="E4279">
        <v>-0.43283649635759602</v>
      </c>
      <c r="F4279">
        <v>-9.5818524988554199E-2</v>
      </c>
    </row>
    <row r="4280" spans="1:6" x14ac:dyDescent="0.35">
      <c r="A4280">
        <v>1.05313846148548</v>
      </c>
      <c r="B4280">
        <v>-1.2578029200893499</v>
      </c>
      <c r="C4280">
        <v>-2.4199980849651999</v>
      </c>
      <c r="D4280">
        <v>-1.4648266030650301</v>
      </c>
      <c r="E4280">
        <v>-0.43237453924872499</v>
      </c>
      <c r="F4280">
        <v>-9.5932104072899496E-2</v>
      </c>
    </row>
    <row r="4281" spans="1:6" x14ac:dyDescent="0.35">
      <c r="A4281">
        <v>1.06394747450181</v>
      </c>
      <c r="B4281">
        <v>-1.2550766983635699</v>
      </c>
      <c r="C4281">
        <v>-2.4302708141547602</v>
      </c>
      <c r="D4281">
        <v>-1.4648887731536799</v>
      </c>
      <c r="E4281">
        <v>-0.43165065203666703</v>
      </c>
      <c r="F4281">
        <v>-9.6639552578317703E-2</v>
      </c>
    </row>
    <row r="4282" spans="1:6" x14ac:dyDescent="0.35">
      <c r="A4282">
        <v>1.0668335809782199</v>
      </c>
      <c r="B4282">
        <v>-1.25079970262405</v>
      </c>
      <c r="C4282">
        <v>-2.4379824809593802</v>
      </c>
      <c r="D4282">
        <v>-1.46452816606305</v>
      </c>
      <c r="E4282">
        <v>-0.43054329783015899</v>
      </c>
      <c r="F4282">
        <v>-9.7613962775995503E-2</v>
      </c>
    </row>
    <row r="4283" spans="1:6" x14ac:dyDescent="0.35">
      <c r="A4283">
        <v>1.06490305892819</v>
      </c>
      <c r="B4283">
        <v>-1.2455274580176501</v>
      </c>
      <c r="C4283">
        <v>-2.4456094636702601</v>
      </c>
      <c r="D4283">
        <v>-1.46397292492685</v>
      </c>
      <c r="E4283">
        <v>-0.42926748543909898</v>
      </c>
      <c r="F4283">
        <v>-9.9677877763090103E-2</v>
      </c>
    </row>
    <row r="4284" spans="1:6" x14ac:dyDescent="0.35">
      <c r="A4284">
        <v>1.0600776269377199</v>
      </c>
      <c r="B4284">
        <v>-1.23903644081485</v>
      </c>
      <c r="C4284">
        <v>-2.4527281235250999</v>
      </c>
      <c r="D4284">
        <v>-1.4628929030120701</v>
      </c>
      <c r="E4284">
        <v>-0.42750737612332701</v>
      </c>
      <c r="F4284">
        <v>-0.102869625387841</v>
      </c>
    </row>
    <row r="4285" spans="1:6" x14ac:dyDescent="0.35">
      <c r="A4285">
        <v>1.05591116545223</v>
      </c>
      <c r="B4285">
        <v>-1.23394459951805</v>
      </c>
      <c r="C4285">
        <v>-2.45891616693326</v>
      </c>
      <c r="D4285">
        <v>-1.4620107544837699</v>
      </c>
      <c r="E4285">
        <v>-0.426206335688466</v>
      </c>
      <c r="F4285">
        <v>-0.105299103990494</v>
      </c>
    </row>
    <row r="4286" spans="1:6" x14ac:dyDescent="0.35">
      <c r="A4286">
        <v>1.0532849718180799</v>
      </c>
      <c r="B4286">
        <v>-1.2304981934203401</v>
      </c>
      <c r="C4286">
        <v>-2.4620282564343201</v>
      </c>
      <c r="D4286">
        <v>-1.4612039992200001</v>
      </c>
      <c r="E4286">
        <v>-0.42624710305302399</v>
      </c>
      <c r="F4286">
        <v>-0.10677278520202001</v>
      </c>
    </row>
    <row r="4287" spans="1:6" x14ac:dyDescent="0.35">
      <c r="A4287">
        <v>1.0561123489176101</v>
      </c>
      <c r="B4287">
        <v>-1.22724642087366</v>
      </c>
      <c r="C4287">
        <v>-2.4666306447573998</v>
      </c>
      <c r="D4287">
        <v>-1.46079857586574</v>
      </c>
      <c r="E4287">
        <v>-0.42678784725151198</v>
      </c>
      <c r="F4287">
        <v>-0.10810908129902499</v>
      </c>
    </row>
    <row r="4288" spans="1:6" x14ac:dyDescent="0.35">
      <c r="A4288">
        <v>1.0683464434218699</v>
      </c>
      <c r="B4288">
        <v>-1.2221196065839901</v>
      </c>
      <c r="C4288">
        <v>-2.4787023566032298</v>
      </c>
      <c r="D4288">
        <v>-1.4602580270379599</v>
      </c>
      <c r="E4288">
        <v>-0.42757742104108498</v>
      </c>
      <c r="F4288">
        <v>-0.10850950376167499</v>
      </c>
    </row>
    <row r="4289" spans="1:6" x14ac:dyDescent="0.35">
      <c r="A4289">
        <v>1.0827475026284801</v>
      </c>
      <c r="B4289">
        <v>-1.2152481874135199</v>
      </c>
      <c r="C4289">
        <v>-2.4932251922378699</v>
      </c>
      <c r="D4289">
        <v>-1.46008515200088</v>
      </c>
      <c r="E4289">
        <v>-0.42873679493714301</v>
      </c>
      <c r="F4289">
        <v>-0.108950766185948</v>
      </c>
    </row>
    <row r="4290" spans="1:6" x14ac:dyDescent="0.35">
      <c r="A4290">
        <v>1.09602536676303</v>
      </c>
      <c r="B4290">
        <v>-1.2078680609124901</v>
      </c>
      <c r="C4290">
        <v>-2.5080390846746798</v>
      </c>
      <c r="D4290">
        <v>-1.4600258618325499</v>
      </c>
      <c r="E4290">
        <v>-0.43046215394235898</v>
      </c>
      <c r="F4290">
        <v>-0.109064429978686</v>
      </c>
    </row>
    <row r="4291" spans="1:6" x14ac:dyDescent="0.35">
      <c r="A4291">
        <v>1.10964329767874</v>
      </c>
      <c r="B4291">
        <v>-1.2000937143614701</v>
      </c>
      <c r="C4291">
        <v>-2.5257309249916799</v>
      </c>
      <c r="D4291">
        <v>-1.4597555214694999</v>
      </c>
      <c r="E4291">
        <v>-0.43275493625032502</v>
      </c>
      <c r="F4291">
        <v>-0.10926120023310699</v>
      </c>
    </row>
    <row r="4292" spans="1:6" x14ac:dyDescent="0.35">
      <c r="A4292">
        <v>1.12399849435986</v>
      </c>
      <c r="B4292">
        <v>-1.1921494869196301</v>
      </c>
      <c r="C4292">
        <v>-2.5451909975342999</v>
      </c>
      <c r="D4292">
        <v>-1.4597434010074899</v>
      </c>
      <c r="E4292">
        <v>-0.43493070632831299</v>
      </c>
      <c r="F4292">
        <v>-0.109570023898425</v>
      </c>
    </row>
    <row r="4293" spans="1:6" x14ac:dyDescent="0.35">
      <c r="A4293">
        <v>1.1362433320354</v>
      </c>
      <c r="B4293">
        <v>-1.18376839725495</v>
      </c>
      <c r="C4293">
        <v>-2.5626033563911101</v>
      </c>
      <c r="D4293">
        <v>-1.4597676991498301</v>
      </c>
      <c r="E4293">
        <v>-0.43723857457304799</v>
      </c>
      <c r="F4293">
        <v>-0.10970069312347901</v>
      </c>
    </row>
    <row r="4294" spans="1:6" x14ac:dyDescent="0.35">
      <c r="A4294">
        <v>1.1503519249547001</v>
      </c>
      <c r="B4294">
        <v>-1.1756717005608801</v>
      </c>
      <c r="C4294">
        <v>-2.5812100811544898</v>
      </c>
      <c r="D4294">
        <v>-1.4602549919849701</v>
      </c>
      <c r="E4294">
        <v>-0.44006460979895701</v>
      </c>
      <c r="F4294">
        <v>-0.10938790764621401</v>
      </c>
    </row>
    <row r="4295" spans="1:6" x14ac:dyDescent="0.35">
      <c r="A4295">
        <v>1.1667724556319199</v>
      </c>
      <c r="B4295">
        <v>-1.1667901291479901</v>
      </c>
      <c r="C4295">
        <v>-2.60111668071155</v>
      </c>
      <c r="D4295">
        <v>-1.4608686883150199</v>
      </c>
      <c r="E4295">
        <v>-0.44345877114774301</v>
      </c>
      <c r="F4295">
        <v>-0.108742722603148</v>
      </c>
    </row>
    <row r="4296" spans="1:6" x14ac:dyDescent="0.35">
      <c r="A4296">
        <v>1.1852445057949801</v>
      </c>
      <c r="B4296">
        <v>-1.1572616963151401</v>
      </c>
      <c r="C4296">
        <v>-2.6223435109594302</v>
      </c>
      <c r="D4296">
        <v>-1.4618897091476999</v>
      </c>
      <c r="E4296">
        <v>-0.44718606970166203</v>
      </c>
      <c r="F4296">
        <v>-0.107746823709826</v>
      </c>
    </row>
    <row r="4297" spans="1:6" x14ac:dyDescent="0.35">
      <c r="A4297">
        <v>1.20467912607203</v>
      </c>
      <c r="B4297">
        <v>-1.14611358681127</v>
      </c>
      <c r="C4297">
        <v>-2.6441552608785801</v>
      </c>
      <c r="D4297">
        <v>-1.4629627905779099</v>
      </c>
      <c r="E4297">
        <v>-0.45104615149342903</v>
      </c>
      <c r="F4297">
        <v>-0.106564994705313</v>
      </c>
    </row>
    <row r="4298" spans="1:6" x14ac:dyDescent="0.35">
      <c r="A4298">
        <v>1.2252318135731901</v>
      </c>
      <c r="B4298">
        <v>-1.13293882376921</v>
      </c>
      <c r="C4298">
        <v>-2.66647041108348</v>
      </c>
      <c r="D4298">
        <v>-1.4649724450903401</v>
      </c>
      <c r="E4298">
        <v>-0.45456454511515798</v>
      </c>
      <c r="F4298">
        <v>-0.104745027480765</v>
      </c>
    </row>
    <row r="4299" spans="1:6" x14ac:dyDescent="0.35">
      <c r="A4299">
        <v>1.2471202631104199</v>
      </c>
      <c r="B4299">
        <v>-1.1175015427488999</v>
      </c>
      <c r="C4299">
        <v>-2.6887973617970702</v>
      </c>
      <c r="D4299">
        <v>-1.4671879356530499</v>
      </c>
      <c r="E4299">
        <v>-0.45890682532831001</v>
      </c>
      <c r="F4299">
        <v>-0.104070122008371</v>
      </c>
    </row>
    <row r="4300" spans="1:6" x14ac:dyDescent="0.35">
      <c r="A4300">
        <v>1.2708348448572599</v>
      </c>
      <c r="B4300">
        <v>-1.1005236423401901</v>
      </c>
      <c r="C4300">
        <v>-2.7106118966134298</v>
      </c>
      <c r="D4300">
        <v>-1.4693754560685901</v>
      </c>
      <c r="E4300">
        <v>-0.46427300590231901</v>
      </c>
      <c r="F4300">
        <v>-0.10300423381784</v>
      </c>
    </row>
    <row r="4301" spans="1:6" x14ac:dyDescent="0.35">
      <c r="A4301">
        <v>1.2972170225838999</v>
      </c>
      <c r="B4301">
        <v>-1.0827766089333499</v>
      </c>
      <c r="C4301">
        <v>-2.73261853366767</v>
      </c>
      <c r="D4301">
        <v>-1.4699245617621599</v>
      </c>
      <c r="E4301">
        <v>-0.47291756208302699</v>
      </c>
      <c r="F4301">
        <v>-0.10330946655242</v>
      </c>
    </row>
    <row r="4302" spans="1:6" x14ac:dyDescent="0.35">
      <c r="A4302">
        <v>1.32378817958385</v>
      </c>
      <c r="B4302">
        <v>-1.0638710710847501</v>
      </c>
      <c r="C4302">
        <v>-2.7535298567175501</v>
      </c>
      <c r="D4302">
        <v>-1.4693161677828299</v>
      </c>
      <c r="E4302">
        <v>-0.48344792884551802</v>
      </c>
      <c r="F4302">
        <v>-0.105401281456856</v>
      </c>
    </row>
    <row r="4303" spans="1:6" x14ac:dyDescent="0.35">
      <c r="A4303">
        <v>1.3511202356269501</v>
      </c>
      <c r="B4303">
        <v>-1.0452298554570001</v>
      </c>
      <c r="C4303">
        <v>-2.7748889420603802</v>
      </c>
      <c r="D4303">
        <v>-1.4669168405988999</v>
      </c>
      <c r="E4303">
        <v>-0.500705005567604</v>
      </c>
      <c r="F4303">
        <v>-0.11124808711527399</v>
      </c>
    </row>
    <row r="4304" spans="1:6" x14ac:dyDescent="0.35">
      <c r="A4304">
        <v>1.3797495389130201</v>
      </c>
      <c r="B4304">
        <v>-1.02486264387517</v>
      </c>
      <c r="C4304">
        <v>-2.7992938507593101</v>
      </c>
      <c r="D4304">
        <v>-1.46426740217296</v>
      </c>
      <c r="E4304">
        <v>-0.52133738327957801</v>
      </c>
      <c r="F4304">
        <v>-0.117287940424828</v>
      </c>
    </row>
    <row r="4305" spans="1:6" x14ac:dyDescent="0.35">
      <c r="A4305">
        <v>1.4077978816946899</v>
      </c>
      <c r="B4305">
        <v>-1.00164525387999</v>
      </c>
      <c r="C4305">
        <v>-2.8273101437479098</v>
      </c>
      <c r="D4305">
        <v>-1.4614812445432099</v>
      </c>
      <c r="E4305">
        <v>-0.54568433195584898</v>
      </c>
      <c r="F4305">
        <v>-0.12356092515785901</v>
      </c>
    </row>
    <row r="4306" spans="1:6" x14ac:dyDescent="0.35">
      <c r="A4306">
        <v>1.4343379763875601</v>
      </c>
      <c r="B4306">
        <v>-0.97653370393142602</v>
      </c>
      <c r="C4306">
        <v>-2.8564355733585698</v>
      </c>
      <c r="D4306">
        <v>-1.45852515701717</v>
      </c>
      <c r="E4306">
        <v>-0.57624924161183899</v>
      </c>
      <c r="F4306">
        <v>-0.12920188485224299</v>
      </c>
    </row>
    <row r="4307" spans="1:6" x14ac:dyDescent="0.35">
      <c r="A4307">
        <v>1.45974480700509</v>
      </c>
      <c r="B4307">
        <v>-0.94670129194424302</v>
      </c>
      <c r="C4307">
        <v>-2.8861558608607001</v>
      </c>
      <c r="D4307">
        <v>-1.45818615490403</v>
      </c>
      <c r="E4307">
        <v>-0.61032351677477803</v>
      </c>
      <c r="F4307">
        <v>-0.13191800796637401</v>
      </c>
    </row>
    <row r="4308" spans="1:6" x14ac:dyDescent="0.35">
      <c r="A4308">
        <v>1.48342351787352</v>
      </c>
      <c r="B4308">
        <v>-0.917921129310037</v>
      </c>
      <c r="C4308">
        <v>-2.9156701037852999</v>
      </c>
      <c r="D4308">
        <v>-1.4534153247630699</v>
      </c>
      <c r="E4308">
        <v>-0.648482258818456</v>
      </c>
      <c r="F4308">
        <v>-0.13989384328448601</v>
      </c>
    </row>
    <row r="4309" spans="1:6" x14ac:dyDescent="0.35">
      <c r="A4309">
        <v>1.50281029660178</v>
      </c>
      <c r="B4309">
        <v>-0.89278346282788401</v>
      </c>
      <c r="C4309">
        <v>-2.94150968938103</v>
      </c>
      <c r="D4309">
        <v>-1.4512487399959799</v>
      </c>
      <c r="E4309">
        <v>-0.69950697155312302</v>
      </c>
      <c r="F4309">
        <v>-0.139722565571643</v>
      </c>
    </row>
    <row r="4310" spans="1:6" x14ac:dyDescent="0.35">
      <c r="A4310">
        <v>1.5208133363642899</v>
      </c>
      <c r="B4310">
        <v>-0.86978673389709604</v>
      </c>
      <c r="C4310">
        <v>-2.96695403971786</v>
      </c>
      <c r="D4310">
        <v>-1.44998027225075</v>
      </c>
      <c r="E4310">
        <v>-0.75795767684874005</v>
      </c>
      <c r="F4310">
        <v>-0.13797036948879601</v>
      </c>
    </row>
    <row r="4311" spans="1:6" x14ac:dyDescent="0.35">
      <c r="A4311">
        <v>1.5371448389759099</v>
      </c>
      <c r="B4311">
        <v>-0.84698943293262896</v>
      </c>
      <c r="C4311">
        <v>-2.9936763123958499</v>
      </c>
      <c r="D4311">
        <v>-1.4472878981540001</v>
      </c>
      <c r="E4311">
        <v>-0.82337376744373802</v>
      </c>
      <c r="F4311">
        <v>-0.137762972550077</v>
      </c>
    </row>
    <row r="4312" spans="1:6" x14ac:dyDescent="0.35">
      <c r="A4312">
        <v>1.5537432846715999</v>
      </c>
      <c r="B4312">
        <v>-0.82066267486015498</v>
      </c>
      <c r="C4312">
        <v>-3.02369100677917</v>
      </c>
      <c r="D4312">
        <v>-1.44247902016322</v>
      </c>
      <c r="E4312">
        <v>-0.88191712474220396</v>
      </c>
      <c r="F4312">
        <v>-0.140543556330534</v>
      </c>
    </row>
    <row r="4313" spans="1:6" x14ac:dyDescent="0.35">
      <c r="A4313">
        <v>1.5669773310541999</v>
      </c>
      <c r="B4313">
        <v>-0.79148130176963705</v>
      </c>
      <c r="C4313">
        <v>-3.0526780458052301</v>
      </c>
      <c r="D4313">
        <v>-1.4434738162772001</v>
      </c>
      <c r="E4313">
        <v>-0.94396824609705998</v>
      </c>
      <c r="F4313">
        <v>-0.13670097019948399</v>
      </c>
    </row>
    <row r="4314" spans="1:6" x14ac:dyDescent="0.35">
      <c r="A4314">
        <v>1.5764668023713699</v>
      </c>
      <c r="B4314">
        <v>-0.76378183194757798</v>
      </c>
      <c r="C4314">
        <v>-3.0800327168602002</v>
      </c>
      <c r="D4314">
        <v>-1.4453136671604301</v>
      </c>
      <c r="E4314">
        <v>-1.01463243543837</v>
      </c>
      <c r="F4314">
        <v>-0.13158995996289699</v>
      </c>
    </row>
    <row r="4315" spans="1:6" x14ac:dyDescent="0.35">
      <c r="A4315">
        <v>1.58159613899889</v>
      </c>
      <c r="B4315">
        <v>-0.73464178807779101</v>
      </c>
      <c r="C4315">
        <v>-3.1041601502407801</v>
      </c>
      <c r="D4315">
        <v>-1.4513582636187199</v>
      </c>
      <c r="E4315">
        <v>-1.0736568553460999</v>
      </c>
      <c r="F4315">
        <v>-0.123965774427039</v>
      </c>
    </row>
    <row r="4316" spans="1:6" x14ac:dyDescent="0.35">
      <c r="A4316">
        <v>1.58508957424244</v>
      </c>
      <c r="B4316">
        <v>-0.69957712891205703</v>
      </c>
      <c r="C4316">
        <v>-3.1249126885930298</v>
      </c>
      <c r="D4316">
        <v>-1.45702016627557</v>
      </c>
      <c r="E4316">
        <v>-1.1347665431741001</v>
      </c>
      <c r="F4316">
        <v>-0.122804979054876</v>
      </c>
    </row>
    <row r="4317" spans="1:6" x14ac:dyDescent="0.35">
      <c r="A4317">
        <v>1.58744159985836</v>
      </c>
      <c r="B4317">
        <v>-0.66114212276416495</v>
      </c>
      <c r="C4317">
        <v>-3.1395261383424802</v>
      </c>
      <c r="D4317">
        <v>-1.4708134406780999</v>
      </c>
      <c r="E4317">
        <v>-1.23213966283877</v>
      </c>
      <c r="F4317">
        <v>-0.11611501612858099</v>
      </c>
    </row>
    <row r="4318" spans="1:6" x14ac:dyDescent="0.35">
      <c r="A4318">
        <v>1.58934882657473</v>
      </c>
      <c r="B4318">
        <v>-0.626440206388993</v>
      </c>
      <c r="C4318">
        <v>3.1331780503206499</v>
      </c>
      <c r="D4318">
        <v>-1.5016731741398099</v>
      </c>
      <c r="E4318">
        <v>-1.3263230068866401</v>
      </c>
      <c r="F4318">
        <v>-9.15744255038448E-2</v>
      </c>
    </row>
    <row r="4319" spans="1:6" x14ac:dyDescent="0.35">
      <c r="A4319">
        <v>1.5917556953104799</v>
      </c>
      <c r="B4319">
        <v>-0.59890459735370405</v>
      </c>
      <c r="C4319">
        <v>3.12456648470758</v>
      </c>
      <c r="D4319">
        <v>-1.5780412240769399</v>
      </c>
      <c r="E4319">
        <v>-1.37303236711362</v>
      </c>
      <c r="F4319">
        <v>-1.6215637458253499E-2</v>
      </c>
    </row>
    <row r="4320" spans="1:6" x14ac:dyDescent="0.35">
      <c r="A4320">
        <v>1.59226651624093</v>
      </c>
      <c r="B4320">
        <v>-0.58403167582103399</v>
      </c>
      <c r="C4320">
        <v>3.11249887244912</v>
      </c>
      <c r="D4320">
        <v>-1.7305926371823701</v>
      </c>
      <c r="E4320">
        <v>-1.41012421027636</v>
      </c>
      <c r="F4320">
        <v>0.140917565393609</v>
      </c>
    </row>
    <row r="4321" spans="1:6" x14ac:dyDescent="0.35">
      <c r="A4321">
        <v>1.59178592947845</v>
      </c>
      <c r="B4321">
        <v>-0.56859943166064097</v>
      </c>
      <c r="C4321">
        <v>3.0954700857155601</v>
      </c>
      <c r="D4321">
        <v>-1.96774569624442</v>
      </c>
      <c r="E4321">
        <v>-1.4426768474849001</v>
      </c>
      <c r="F4321">
        <v>0.377651431789785</v>
      </c>
    </row>
    <row r="4322" spans="1:6" x14ac:dyDescent="0.35">
      <c r="A4322">
        <v>1.5894239128666501</v>
      </c>
      <c r="B4322">
        <v>-0.54978513595563006</v>
      </c>
      <c r="C4322">
        <v>3.0735318107966298</v>
      </c>
      <c r="D4322">
        <v>-2.3191405105481899</v>
      </c>
      <c r="E4322">
        <v>-1.46810833893339</v>
      </c>
      <c r="F4322">
        <v>0.70358466658915597</v>
      </c>
    </row>
    <row r="4323" spans="1:6" x14ac:dyDescent="0.35">
      <c r="A4323">
        <v>1.58470248490224</v>
      </c>
      <c r="B4323">
        <v>-0.53860694755607896</v>
      </c>
      <c r="C4323">
        <v>3.0456918782280402</v>
      </c>
      <c r="D4323">
        <v>-2.2792987751983498</v>
      </c>
      <c r="E4323">
        <v>-1.4450798020142299</v>
      </c>
      <c r="F4323">
        <v>0.63993553118811797</v>
      </c>
    </row>
    <row r="4324" spans="1:6" x14ac:dyDescent="0.35">
      <c r="A4324">
        <v>1.57698652076112</v>
      </c>
      <c r="B4324">
        <v>-0.53989757716294595</v>
      </c>
      <c r="C4324">
        <v>3.0163323530465198</v>
      </c>
      <c r="D4324">
        <v>-2.2224837060540299</v>
      </c>
      <c r="E4324">
        <v>-1.4150968255924901</v>
      </c>
      <c r="F4324">
        <v>0.56592931253932999</v>
      </c>
    </row>
    <row r="4325" spans="1:6" x14ac:dyDescent="0.35">
      <c r="A4325">
        <v>1.5671336754037499</v>
      </c>
      <c r="B4325">
        <v>-0.55324180992209704</v>
      </c>
      <c r="C4325">
        <v>2.9909593946616702</v>
      </c>
      <c r="D4325">
        <v>-2.1867964628538399</v>
      </c>
      <c r="E4325">
        <v>-1.3812483319898201</v>
      </c>
      <c r="F4325">
        <v>0.52177223140547402</v>
      </c>
    </row>
    <row r="4326" spans="1:6" x14ac:dyDescent="0.35">
      <c r="A4326">
        <v>1.55593482893043</v>
      </c>
      <c r="B4326">
        <v>-0.57028156834041899</v>
      </c>
      <c r="C4326">
        <v>2.9734884041174299</v>
      </c>
      <c r="D4326">
        <v>-2.1740963691836801</v>
      </c>
      <c r="E4326">
        <v>-1.3447365644590701</v>
      </c>
      <c r="F4326">
        <v>0.50892964244740602</v>
      </c>
    </row>
    <row r="4327" spans="1:6" x14ac:dyDescent="0.35">
      <c r="A4327">
        <v>1.54412264402856</v>
      </c>
      <c r="B4327">
        <v>-0.58839989631109701</v>
      </c>
      <c r="C4327">
        <v>2.96781626319894</v>
      </c>
      <c r="D4327">
        <v>-2.1571889761584502</v>
      </c>
      <c r="E4327">
        <v>-1.30586727330117</v>
      </c>
      <c r="F4327">
        <v>0.49354755527930899</v>
      </c>
    </row>
    <row r="4328" spans="1:6" x14ac:dyDescent="0.35">
      <c r="A4328">
        <v>1.53341869911735</v>
      </c>
      <c r="B4328">
        <v>-0.60800421614914102</v>
      </c>
      <c r="C4328">
        <v>2.9703335830878399</v>
      </c>
      <c r="D4328">
        <v>-2.1324787825215301</v>
      </c>
      <c r="E4328">
        <v>-1.26559874005742</v>
      </c>
      <c r="F4328">
        <v>0.46739287089795301</v>
      </c>
    </row>
    <row r="4329" spans="1:6" x14ac:dyDescent="0.35">
      <c r="A4329">
        <v>1.52430906461135</v>
      </c>
      <c r="B4329">
        <v>-0.62980032090916604</v>
      </c>
      <c r="C4329">
        <v>2.9777635151617901</v>
      </c>
      <c r="D4329">
        <v>-2.1012541670733098</v>
      </c>
      <c r="E4329">
        <v>-1.2270669103512</v>
      </c>
      <c r="F4329">
        <v>0.42666680062315598</v>
      </c>
    </row>
    <row r="4330" spans="1:6" x14ac:dyDescent="0.35">
      <c r="A4330">
        <v>1.5157501012794601</v>
      </c>
      <c r="B4330">
        <v>-0.65541776773726601</v>
      </c>
      <c r="C4330">
        <v>2.9883612417437102</v>
      </c>
      <c r="D4330">
        <v>-2.0613852000673898</v>
      </c>
      <c r="E4330">
        <v>-1.18877487271149</v>
      </c>
      <c r="F4330">
        <v>0.37227489842666101</v>
      </c>
    </row>
    <row r="4331" spans="1:6" x14ac:dyDescent="0.35">
      <c r="A4331">
        <v>1.5067541211356099</v>
      </c>
      <c r="B4331">
        <v>-0.68546052016131298</v>
      </c>
      <c r="C4331">
        <v>3.00087283640244</v>
      </c>
      <c r="D4331">
        <v>-2.0166310174011</v>
      </c>
      <c r="E4331">
        <v>-1.1479551573619899</v>
      </c>
      <c r="F4331">
        <v>0.31041668397993499</v>
      </c>
    </row>
    <row r="4332" spans="1:6" x14ac:dyDescent="0.35">
      <c r="A4332">
        <v>1.49652851080932</v>
      </c>
      <c r="B4332">
        <v>-0.71912246190287099</v>
      </c>
      <c r="C4332">
        <v>3.0144594803206601</v>
      </c>
      <c r="D4332">
        <v>-1.9721776923001599</v>
      </c>
      <c r="E4332">
        <v>-1.1039685138990001</v>
      </c>
      <c r="F4332">
        <v>0.25089790028009801</v>
      </c>
    </row>
    <row r="4333" spans="1:6" x14ac:dyDescent="0.35">
      <c r="A4333">
        <v>1.4842189577434699</v>
      </c>
      <c r="B4333">
        <v>-0.75594857441802699</v>
      </c>
      <c r="C4333">
        <v>3.0306575888784599</v>
      </c>
      <c r="D4333">
        <v>-1.9301722209663501</v>
      </c>
      <c r="E4333">
        <v>-1.0555661720169001</v>
      </c>
      <c r="F4333">
        <v>0.19850566814930601</v>
      </c>
    </row>
    <row r="4334" spans="1:6" x14ac:dyDescent="0.35">
      <c r="A4334">
        <v>1.46954699365733</v>
      </c>
      <c r="B4334">
        <v>-0.79617015823814596</v>
      </c>
      <c r="C4334">
        <v>3.05006765287995</v>
      </c>
      <c r="D4334">
        <v>-1.88675337429391</v>
      </c>
      <c r="E4334">
        <v>-1.0061814521702099</v>
      </c>
      <c r="F4334">
        <v>0.149450007677005</v>
      </c>
    </row>
    <row r="4335" spans="1:6" x14ac:dyDescent="0.35">
      <c r="A4335">
        <v>1.4529050155130201</v>
      </c>
      <c r="B4335">
        <v>-0.83908823306157199</v>
      </c>
      <c r="C4335">
        <v>3.07409312556829</v>
      </c>
      <c r="D4335">
        <v>-1.84940414855041</v>
      </c>
      <c r="E4335">
        <v>-0.95491666052454405</v>
      </c>
      <c r="F4335">
        <v>0.108467457997189</v>
      </c>
    </row>
    <row r="4336" spans="1:6" x14ac:dyDescent="0.35">
      <c r="A4336">
        <v>1.43339791548031</v>
      </c>
      <c r="B4336">
        <v>-0.88286337586021402</v>
      </c>
      <c r="C4336">
        <v>3.1041163107712899</v>
      </c>
      <c r="D4336">
        <v>-1.8162007859784099</v>
      </c>
      <c r="E4336">
        <v>-0.90162475634945904</v>
      </c>
      <c r="F4336">
        <v>7.1070625015305103E-2</v>
      </c>
    </row>
    <row r="4337" spans="1:6" x14ac:dyDescent="0.35">
      <c r="A4337">
        <v>1.41243418586976</v>
      </c>
      <c r="B4337">
        <v>-0.92777720622870496</v>
      </c>
      <c r="C4337">
        <v>3.13926479143284</v>
      </c>
      <c r="D4337">
        <v>-1.78798931113398</v>
      </c>
      <c r="E4337">
        <v>-0.84697019545951902</v>
      </c>
      <c r="F4337">
        <v>3.7920400501150898E-2</v>
      </c>
    </row>
    <row r="4338" spans="1:6" x14ac:dyDescent="0.35">
      <c r="A4338">
        <v>1.39183184151323</v>
      </c>
      <c r="B4338">
        <v>-0.97903755076077803</v>
      </c>
      <c r="C4338">
        <v>-3.1033844437001599</v>
      </c>
      <c r="D4338">
        <v>-1.76317279922798</v>
      </c>
      <c r="E4338">
        <v>-0.79099718057326396</v>
      </c>
      <c r="F4338">
        <v>7.0244004209666601E-3</v>
      </c>
    </row>
    <row r="4339" spans="1:6" x14ac:dyDescent="0.35">
      <c r="A4339">
        <v>1.36800657598634</v>
      </c>
      <c r="B4339">
        <v>-1.0322631012818699</v>
      </c>
      <c r="C4339">
        <v>-3.0607718049863299</v>
      </c>
      <c r="D4339">
        <v>-1.7429435575683001</v>
      </c>
      <c r="E4339">
        <v>-0.73481480393162502</v>
      </c>
      <c r="F4339">
        <v>-1.9329319523235598E-2</v>
      </c>
    </row>
    <row r="4340" spans="1:6" x14ac:dyDescent="0.35">
      <c r="A4340">
        <v>1.3391392409279701</v>
      </c>
      <c r="B4340">
        <v>-1.0869357858198501</v>
      </c>
      <c r="C4340">
        <v>-3.01665426274598</v>
      </c>
      <c r="D4340">
        <v>-1.72733637320477</v>
      </c>
      <c r="E4340">
        <v>-0.67825268455313104</v>
      </c>
      <c r="F4340">
        <v>-4.0922395644165901E-2</v>
      </c>
    </row>
    <row r="4341" spans="1:6" x14ac:dyDescent="0.35">
      <c r="A4341">
        <v>1.3014557621371701</v>
      </c>
      <c r="B4341">
        <v>-1.1416706932152101</v>
      </c>
      <c r="C4341">
        <v>-2.9689540058427801</v>
      </c>
      <c r="D4341">
        <v>-1.71549375857571</v>
      </c>
      <c r="E4341">
        <v>-0.62137473704533397</v>
      </c>
      <c r="F4341">
        <v>-5.8579154333149197E-2</v>
      </c>
    </row>
    <row r="4342" spans="1:6" x14ac:dyDescent="0.35">
      <c r="A4342">
        <v>1.25003403044436</v>
      </c>
      <c r="B4342">
        <v>-1.19770971581567</v>
      </c>
      <c r="C4342">
        <v>-2.9119397227378498</v>
      </c>
      <c r="D4342">
        <v>-1.70734469126574</v>
      </c>
      <c r="E4342">
        <v>-0.56468075731552803</v>
      </c>
      <c r="F4342">
        <v>-7.2349041048834606E-2</v>
      </c>
    </row>
    <row r="4343" spans="1:6" x14ac:dyDescent="0.35">
      <c r="A4343">
        <v>1.1757934414151301</v>
      </c>
      <c r="B4343">
        <v>-1.25377950175609</v>
      </c>
      <c r="C4343">
        <v>-2.8352467926807101</v>
      </c>
      <c r="D4343">
        <v>-1.7017421079845001</v>
      </c>
      <c r="E4343">
        <v>-0.50832246360738598</v>
      </c>
      <c r="F4343">
        <v>-8.5281798822955696E-2</v>
      </c>
    </row>
    <row r="4344" spans="1:6" x14ac:dyDescent="0.35">
      <c r="A4344">
        <v>1.0664922457099499</v>
      </c>
      <c r="B4344">
        <v>-1.3084262352645599</v>
      </c>
      <c r="C4344">
        <v>-2.7261354568712401</v>
      </c>
      <c r="D4344">
        <v>-1.69763658168628</v>
      </c>
      <c r="E4344">
        <v>-0.45346174511250398</v>
      </c>
      <c r="F4344">
        <v>-9.8167390518102596E-2</v>
      </c>
    </row>
    <row r="4345" spans="1:6" x14ac:dyDescent="0.35">
      <c r="A4345">
        <v>0.90100519987707395</v>
      </c>
      <c r="B4345">
        <v>-1.35816233050466</v>
      </c>
      <c r="C4345">
        <v>-2.5632251202869498</v>
      </c>
      <c r="D4345">
        <v>-1.6946620449757399</v>
      </c>
      <c r="E4345">
        <v>-0.399101790936845</v>
      </c>
      <c r="F4345">
        <v>-0.111193700291703</v>
      </c>
    </row>
    <row r="4346" spans="1:6" x14ac:dyDescent="0.35">
      <c r="A4346">
        <v>0.64169329757803595</v>
      </c>
      <c r="B4346">
        <v>-1.4000517237014201</v>
      </c>
      <c r="C4346">
        <v>-2.3090907125115701</v>
      </c>
      <c r="D4346">
        <v>-1.6927564725928299</v>
      </c>
      <c r="E4346">
        <v>-0.34505028627587497</v>
      </c>
      <c r="F4346">
        <v>-0.124088107504713</v>
      </c>
    </row>
    <row r="4347" spans="1:6" x14ac:dyDescent="0.35">
      <c r="A4347">
        <v>0.24935043003821999</v>
      </c>
      <c r="B4347">
        <v>-1.42308701744933</v>
      </c>
      <c r="C4347">
        <v>-1.9235566858969</v>
      </c>
      <c r="D4347">
        <v>-1.69214256672708</v>
      </c>
      <c r="E4347">
        <v>-0.29115726972547401</v>
      </c>
      <c r="F4347">
        <v>-0.136826673617406</v>
      </c>
    </row>
    <row r="4348" spans="1:6" x14ac:dyDescent="0.35">
      <c r="A4348">
        <v>-0.199085869725599</v>
      </c>
      <c r="B4348">
        <v>-1.4184535198031101</v>
      </c>
      <c r="C4348">
        <v>-1.4843965999972299</v>
      </c>
      <c r="D4348">
        <v>-1.6930186470208499</v>
      </c>
      <c r="E4348">
        <v>-0.23686888984493601</v>
      </c>
      <c r="F4348">
        <v>-0.149853272447449</v>
      </c>
    </row>
    <row r="4349" spans="1:6" x14ac:dyDescent="0.35">
      <c r="A4349">
        <v>-0.54571515765133904</v>
      </c>
      <c r="B4349">
        <v>-1.38596051917668</v>
      </c>
      <c r="C4349">
        <v>-1.1455434942881599</v>
      </c>
      <c r="D4349">
        <v>-1.6958192196794799</v>
      </c>
      <c r="E4349">
        <v>-0.183256535124386</v>
      </c>
      <c r="F4349">
        <v>-0.16416193962956999</v>
      </c>
    </row>
    <row r="4350" spans="1:6" x14ac:dyDescent="0.35">
      <c r="A4350">
        <v>-0.76237352004261005</v>
      </c>
      <c r="B4350">
        <v>-1.33873825862375</v>
      </c>
      <c r="C4350">
        <v>-0.93633062872561201</v>
      </c>
      <c r="D4350">
        <v>-1.7015152730137499</v>
      </c>
      <c r="E4350">
        <v>-0.13676964203835601</v>
      </c>
      <c r="F4350">
        <v>-0.18309823317851101</v>
      </c>
    </row>
    <row r="4351" spans="1:6" x14ac:dyDescent="0.35">
      <c r="A4351">
        <v>-0.89384767853872904</v>
      </c>
      <c r="B4351">
        <v>-1.2872762034212599</v>
      </c>
      <c r="C4351">
        <v>-0.80869635106905202</v>
      </c>
      <c r="D4351">
        <v>-1.7076213781132501</v>
      </c>
      <c r="E4351">
        <v>-9.6346469131195905E-2</v>
      </c>
      <c r="F4351">
        <v>-0.20510488137466201</v>
      </c>
    </row>
    <row r="4352" spans="1:6" x14ac:dyDescent="0.35">
      <c r="A4352">
        <v>-0.97337322739167298</v>
      </c>
      <c r="B4352">
        <v>-1.23829056587645</v>
      </c>
      <c r="C4352">
        <v>-0.72735401595572902</v>
      </c>
      <c r="D4352">
        <v>-1.71242565720311</v>
      </c>
      <c r="E4352">
        <v>-6.0268358583518498E-2</v>
      </c>
      <c r="F4352">
        <v>-0.227011367966553</v>
      </c>
    </row>
    <row r="4353" spans="1:6" x14ac:dyDescent="0.35">
      <c r="A4353">
        <v>-1.0187709220662799</v>
      </c>
      <c r="B4353">
        <v>-1.1959542138361801</v>
      </c>
      <c r="C4353">
        <v>-0.67606422487415097</v>
      </c>
      <c r="D4353">
        <v>-1.71361786417302</v>
      </c>
      <c r="E4353">
        <v>-2.7239068289282499E-2</v>
      </c>
      <c r="F4353">
        <v>-0.24769163892058099</v>
      </c>
    </row>
    <row r="4354" spans="1:6" x14ac:dyDescent="0.35">
      <c r="A4354">
        <v>-1.0442007435119001</v>
      </c>
      <c r="B4354">
        <v>-1.1631833530073199</v>
      </c>
      <c r="C4354">
        <v>-0.64799091259979003</v>
      </c>
      <c r="D4354">
        <v>-1.71031157345393</v>
      </c>
      <c r="E4354">
        <v>6.4720004518190001E-4</v>
      </c>
      <c r="F4354">
        <v>-0.26765246365904299</v>
      </c>
    </row>
    <row r="4355" spans="1:6" x14ac:dyDescent="0.35">
      <c r="A4355">
        <v>-1.06469509547321</v>
      </c>
      <c r="B4355">
        <v>-1.13252975724774</v>
      </c>
      <c r="C4355">
        <v>-0.63244263842097903</v>
      </c>
      <c r="D4355">
        <v>-1.7021093530953499</v>
      </c>
      <c r="E4355">
        <v>2.0782115921003499E-2</v>
      </c>
      <c r="F4355">
        <v>-0.287515426306998</v>
      </c>
    </row>
    <row r="4356" spans="1:6" x14ac:dyDescent="0.35">
      <c r="A4356">
        <v>-1.0786906447048099</v>
      </c>
      <c r="B4356">
        <v>-1.1084817808015099</v>
      </c>
      <c r="C4356">
        <v>-0.63163359917154904</v>
      </c>
      <c r="D4356">
        <v>-1.6907703487183201</v>
      </c>
      <c r="E4356">
        <v>3.3608026350505603E-2</v>
      </c>
      <c r="F4356">
        <v>-0.30396752061821097</v>
      </c>
    </row>
    <row r="4357" spans="1:6" x14ac:dyDescent="0.35">
      <c r="A4357">
        <v>-1.0630573637513701</v>
      </c>
      <c r="B4357">
        <v>-1.1029420863327399</v>
      </c>
      <c r="C4357">
        <v>-0.65891353598707003</v>
      </c>
      <c r="D4357">
        <v>-1.6797351484552301</v>
      </c>
      <c r="E4357">
        <v>3.8763206780636397E-2</v>
      </c>
      <c r="F4357">
        <v>-0.31761465563450503</v>
      </c>
    </row>
    <row r="4358" spans="1:6" x14ac:dyDescent="0.35">
      <c r="A4358">
        <v>-1.0211562597108499</v>
      </c>
      <c r="B4358">
        <v>-1.11384961457896</v>
      </c>
      <c r="C4358">
        <v>-0.70382127633533598</v>
      </c>
      <c r="D4358">
        <v>-1.66889518025334</v>
      </c>
      <c r="E4358">
        <v>3.6091715072584997E-2</v>
      </c>
      <c r="F4358">
        <v>-0.326372480014193</v>
      </c>
    </row>
    <row r="4359" spans="1:6" x14ac:dyDescent="0.35">
      <c r="A4359">
        <v>-0.97551433791159803</v>
      </c>
      <c r="B4359">
        <v>-1.13042871096769</v>
      </c>
      <c r="C4359">
        <v>-0.74178874009842699</v>
      </c>
      <c r="D4359">
        <v>-1.65673617384849</v>
      </c>
      <c r="E4359">
        <v>2.4555847745972002E-2</v>
      </c>
      <c r="F4359">
        <v>-0.32696038318279502</v>
      </c>
    </row>
    <row r="4360" spans="1:6" x14ac:dyDescent="0.35">
      <c r="A4360">
        <v>-0.93041279634803697</v>
      </c>
      <c r="B4360">
        <v>-1.15162262428704</v>
      </c>
      <c r="C4360">
        <v>-0.76771378582229799</v>
      </c>
      <c r="D4360">
        <v>-1.64547368950526</v>
      </c>
      <c r="E4360">
        <v>-3.11964506015815E-3</v>
      </c>
      <c r="F4360">
        <v>-0.31851215194910798</v>
      </c>
    </row>
    <row r="4361" spans="1:6" x14ac:dyDescent="0.35">
      <c r="A4361">
        <v>-0.88067392431281499</v>
      </c>
      <c r="B4361">
        <v>-1.17945308333296</v>
      </c>
      <c r="C4361">
        <v>-0.79040485271154304</v>
      </c>
      <c r="D4361">
        <v>-1.63565562766427</v>
      </c>
      <c r="E4361">
        <v>-3.7095527138613402E-2</v>
      </c>
      <c r="F4361">
        <v>-0.30697521286698798</v>
      </c>
    </row>
    <row r="4362" spans="1:6" x14ac:dyDescent="0.35">
      <c r="A4362">
        <v>-0.82236725792051801</v>
      </c>
      <c r="B4362">
        <v>-1.2112977372326299</v>
      </c>
      <c r="C4362">
        <v>-0.81920187601765904</v>
      </c>
      <c r="D4362">
        <v>-1.62559727728008</v>
      </c>
      <c r="E4362">
        <v>-5.24127939102038E-2</v>
      </c>
      <c r="F4362">
        <v>-0.31089882024404403</v>
      </c>
    </row>
    <row r="4363" spans="1:6" x14ac:dyDescent="0.35">
      <c r="A4363">
        <v>-0.76105950933140798</v>
      </c>
      <c r="B4363">
        <v>-1.23953337985234</v>
      </c>
      <c r="C4363">
        <v>-0.85462324203885998</v>
      </c>
      <c r="D4363">
        <v>-1.61490892526916</v>
      </c>
      <c r="E4363">
        <v>-6.0216203974137503E-2</v>
      </c>
      <c r="F4363">
        <v>-0.30684942148283101</v>
      </c>
    </row>
    <row r="4364" spans="1:6" x14ac:dyDescent="0.35">
      <c r="A4364">
        <v>-0.71669677080291805</v>
      </c>
      <c r="B4364">
        <v>-1.2594305506765999</v>
      </c>
      <c r="C4364">
        <v>-0.87846226386570703</v>
      </c>
      <c r="D4364">
        <v>-1.59608678674241</v>
      </c>
      <c r="E4364">
        <v>-7.0262197190510495E-2</v>
      </c>
      <c r="F4364">
        <v>-0.27110564431336298</v>
      </c>
    </row>
    <row r="4365" spans="1:6" x14ac:dyDescent="0.35">
      <c r="A4365">
        <v>-0.67973174377031298</v>
      </c>
      <c r="B4365">
        <v>-1.2726936955952</v>
      </c>
      <c r="C4365">
        <v>-0.89450069299365598</v>
      </c>
      <c r="D4365">
        <v>-1.57759459207092</v>
      </c>
      <c r="E4365">
        <v>-8.5563023380974698E-2</v>
      </c>
      <c r="F4365">
        <v>-0.23507786162451499</v>
      </c>
    </row>
    <row r="4366" spans="1:6" x14ac:dyDescent="0.35">
      <c r="A4366">
        <v>-0.65881491634726796</v>
      </c>
      <c r="B4366">
        <v>-1.28085985636193</v>
      </c>
      <c r="C4366">
        <v>-0.89039393088574503</v>
      </c>
      <c r="D4366">
        <v>-1.55383405127239</v>
      </c>
      <c r="E4366">
        <v>-0.11688855164174999</v>
      </c>
      <c r="F4366">
        <v>-0.20989571179385799</v>
      </c>
    </row>
    <row r="4367" spans="1:6" x14ac:dyDescent="0.35">
      <c r="A4367">
        <v>-0.648288066540331</v>
      </c>
      <c r="B4367">
        <v>-1.28973156266652</v>
      </c>
      <c r="C4367">
        <v>-0.86983117525225895</v>
      </c>
      <c r="D4367">
        <v>-1.5255359124189101</v>
      </c>
      <c r="E4367">
        <v>-0.15430356894944</v>
      </c>
      <c r="F4367">
        <v>-0.19874276990787901</v>
      </c>
    </row>
    <row r="4368" spans="1:6" x14ac:dyDescent="0.35">
      <c r="A4368">
        <v>-0.61465418803454897</v>
      </c>
      <c r="B4368">
        <v>-1.3031284292110601</v>
      </c>
      <c r="C4368">
        <v>-0.87095256326437798</v>
      </c>
      <c r="D4368">
        <v>-1.50325226160656</v>
      </c>
      <c r="E4368">
        <v>-0.202348962269606</v>
      </c>
      <c r="F4368">
        <v>-0.177172973213717</v>
      </c>
    </row>
    <row r="4369" spans="1:6" x14ac:dyDescent="0.35">
      <c r="A4369">
        <v>-0.53606174788659</v>
      </c>
      <c r="B4369">
        <v>-1.32729538146988</v>
      </c>
      <c r="C4369">
        <v>-0.91664979737302099</v>
      </c>
      <c r="D4369">
        <v>-1.5038569262342201</v>
      </c>
      <c r="E4369">
        <v>-0.257616320771483</v>
      </c>
      <c r="F4369">
        <v>-0.14032364518676299</v>
      </c>
    </row>
    <row r="4370" spans="1:6" x14ac:dyDescent="0.35">
      <c r="A4370">
        <v>-0.419542974204063</v>
      </c>
      <c r="B4370">
        <v>-1.3630372439196801</v>
      </c>
      <c r="C4370">
        <v>-1.00647725072915</v>
      </c>
      <c r="D4370">
        <v>-1.50814884844376</v>
      </c>
      <c r="E4370">
        <v>-0.31379914549349902</v>
      </c>
      <c r="F4370">
        <v>-0.13361501033850601</v>
      </c>
    </row>
    <row r="4371" spans="1:6" x14ac:dyDescent="0.35">
      <c r="A4371">
        <v>-0.29546299728123598</v>
      </c>
      <c r="B4371">
        <v>-1.3853279145953501</v>
      </c>
      <c r="C4371">
        <v>-1.1186620724066301</v>
      </c>
      <c r="D4371">
        <v>-1.5031257161788401</v>
      </c>
      <c r="E4371">
        <v>-0.36671164598636102</v>
      </c>
      <c r="F4371">
        <v>-0.15657567235266401</v>
      </c>
    </row>
    <row r="4372" spans="1:6" x14ac:dyDescent="0.35">
      <c r="A4372">
        <v>-0.15565498066153299</v>
      </c>
      <c r="B4372">
        <v>-1.3863064602004</v>
      </c>
      <c r="C4372">
        <v>-1.2639120166479001</v>
      </c>
      <c r="D4372">
        <v>-1.50141866980064</v>
      </c>
      <c r="E4372">
        <v>-0.40771632009571801</v>
      </c>
      <c r="F4372">
        <v>-0.16376214093762301</v>
      </c>
    </row>
    <row r="4373" spans="1:6" x14ac:dyDescent="0.35">
      <c r="A4373">
        <v>-6.3594603174671905E-4</v>
      </c>
      <c r="B4373">
        <v>-1.3819905793757301</v>
      </c>
      <c r="C4373">
        <v>-1.4297689106487499</v>
      </c>
      <c r="D4373">
        <v>-1.5069237305388901</v>
      </c>
      <c r="E4373">
        <v>-0.41587506261976198</v>
      </c>
      <c r="F4373">
        <v>-0.14933442515338299</v>
      </c>
    </row>
    <row r="4374" spans="1:6" x14ac:dyDescent="0.35">
      <c r="A4374">
        <v>0.16433832564614301</v>
      </c>
      <c r="B4374">
        <v>-1.3771468448075601</v>
      </c>
      <c r="C4374">
        <v>-1.59904769200318</v>
      </c>
      <c r="D4374">
        <v>-1.51150992574915</v>
      </c>
      <c r="E4374">
        <v>-0.43074763448549003</v>
      </c>
      <c r="F4374">
        <v>-0.13761251475835201</v>
      </c>
    </row>
    <row r="4375" spans="1:6" x14ac:dyDescent="0.35">
      <c r="A4375">
        <v>0.31512966493572198</v>
      </c>
      <c r="B4375">
        <v>-1.3716949956317701</v>
      </c>
      <c r="C4375">
        <v>-1.75323266776541</v>
      </c>
      <c r="D4375">
        <v>-1.50934163710906</v>
      </c>
      <c r="E4375">
        <v>-0.439237756146723</v>
      </c>
      <c r="F4375">
        <v>-0.14251357868415601</v>
      </c>
    </row>
    <row r="4376" spans="1:6" x14ac:dyDescent="0.35">
      <c r="A4376">
        <v>0.42159726498252398</v>
      </c>
      <c r="B4376">
        <v>-1.3642389180211201</v>
      </c>
      <c r="C4376">
        <v>-1.8639036871644601</v>
      </c>
      <c r="D4376">
        <v>-1.5105631448274699</v>
      </c>
      <c r="E4376">
        <v>-0.44154597615521601</v>
      </c>
      <c r="F4376">
        <v>-0.13870095749814099</v>
      </c>
    </row>
    <row r="4377" spans="1:6" x14ac:dyDescent="0.35">
      <c r="A4377">
        <v>0.51046846250757505</v>
      </c>
      <c r="B4377">
        <v>-1.3564368135013101</v>
      </c>
      <c r="C4377">
        <v>-1.9597838279102899</v>
      </c>
      <c r="D4377">
        <v>-1.51589145264749</v>
      </c>
      <c r="E4377">
        <v>-0.44511438211309901</v>
      </c>
      <c r="F4377">
        <v>-0.125318133146153</v>
      </c>
    </row>
    <row r="4378" spans="1:6" x14ac:dyDescent="0.35">
      <c r="A4378">
        <v>0.59645080537874495</v>
      </c>
      <c r="B4378">
        <v>-1.34775269711444</v>
      </c>
      <c r="C4378">
        <v>-2.05354982682934</v>
      </c>
      <c r="D4378">
        <v>-1.51750944335061</v>
      </c>
      <c r="E4378">
        <v>-0.44031314208475802</v>
      </c>
      <c r="F4378">
        <v>-0.121561271172982</v>
      </c>
    </row>
    <row r="4379" spans="1:6" x14ac:dyDescent="0.35">
      <c r="A4379">
        <v>0.68758754922066501</v>
      </c>
      <c r="B4379">
        <v>-1.3363480577981799</v>
      </c>
      <c r="C4379">
        <v>-2.1517055833205601</v>
      </c>
      <c r="D4379">
        <v>-1.51852409682081</v>
      </c>
      <c r="E4379">
        <v>-0.435024632814144</v>
      </c>
      <c r="F4379">
        <v>-0.119236915764885</v>
      </c>
    </row>
    <row r="4380" spans="1:6" x14ac:dyDescent="0.35">
      <c r="A4380">
        <v>0.74071526881999294</v>
      </c>
      <c r="B4380">
        <v>-1.3271280396348799</v>
      </c>
      <c r="C4380">
        <v>-2.2102808810122601</v>
      </c>
      <c r="D4380">
        <v>-1.5200553237332299</v>
      </c>
      <c r="E4380">
        <v>-0.42889246986066698</v>
      </c>
      <c r="F4380">
        <v>-0.11647190787761599</v>
      </c>
    </row>
    <row r="4381" spans="1:6" x14ac:dyDescent="0.35">
      <c r="A4381">
        <v>0.77086939945003996</v>
      </c>
      <c r="B4381">
        <v>-1.3203849359534501</v>
      </c>
      <c r="C4381">
        <v>-2.2425438973833698</v>
      </c>
      <c r="D4381">
        <v>-1.5212605837465101</v>
      </c>
      <c r="E4381">
        <v>-0.419840445039451</v>
      </c>
      <c r="F4381">
        <v>-0.114855034012143</v>
      </c>
    </row>
    <row r="4382" spans="1:6" x14ac:dyDescent="0.35">
      <c r="A4382">
        <v>0.79725146449678996</v>
      </c>
      <c r="B4382">
        <v>-1.3125115230184401</v>
      </c>
      <c r="C4382">
        <v>-2.2650376347716201</v>
      </c>
      <c r="D4382">
        <v>-1.52240102267828</v>
      </c>
      <c r="E4382">
        <v>-0.41239894357973</v>
      </c>
      <c r="F4382">
        <v>-0.113497058595644</v>
      </c>
    </row>
    <row r="4383" spans="1:6" x14ac:dyDescent="0.35">
      <c r="A4383">
        <v>0.83710931084547502</v>
      </c>
      <c r="B4383">
        <v>-1.30233346239674</v>
      </c>
      <c r="C4383">
        <v>-2.29462336944251</v>
      </c>
      <c r="D4383">
        <v>-1.5225005442246999</v>
      </c>
      <c r="E4383">
        <v>-0.41053132399910802</v>
      </c>
      <c r="F4383">
        <v>-0.11297987560376201</v>
      </c>
    </row>
    <row r="4384" spans="1:6" x14ac:dyDescent="0.35">
      <c r="A4384">
        <v>0.88325971612912402</v>
      </c>
      <c r="B4384">
        <v>-1.2950745842560001</v>
      </c>
      <c r="C4384">
        <v>-2.3327552455579998</v>
      </c>
      <c r="D4384">
        <v>-1.5221669610790001</v>
      </c>
      <c r="E4384">
        <v>-0.41356586951874902</v>
      </c>
      <c r="F4384">
        <v>-0.112443050300744</v>
      </c>
    </row>
    <row r="4385" spans="1:6" x14ac:dyDescent="0.35">
      <c r="A4385">
        <v>0.90626156275596004</v>
      </c>
      <c r="B4385">
        <v>-1.2906602361761801</v>
      </c>
      <c r="C4385">
        <v>-2.3555216337431899</v>
      </c>
      <c r="D4385">
        <v>-1.52148444661462</v>
      </c>
      <c r="E4385">
        <v>-0.41888427137203099</v>
      </c>
      <c r="F4385">
        <v>-0.112630265227028</v>
      </c>
    </row>
    <row r="4386" spans="1:6" x14ac:dyDescent="0.35">
      <c r="A4386">
        <v>0.91467352377875499</v>
      </c>
      <c r="B4386">
        <v>-1.28585988292954</v>
      </c>
      <c r="C4386">
        <v>-2.3713618325138799</v>
      </c>
      <c r="D4386">
        <v>-1.5201945449966701</v>
      </c>
      <c r="E4386">
        <v>-0.42502469530821502</v>
      </c>
      <c r="F4386">
        <v>-0.11384317354910101</v>
      </c>
    </row>
    <row r="4387" spans="1:6" x14ac:dyDescent="0.35">
      <c r="A4387">
        <v>0.91677897237200801</v>
      </c>
      <c r="B4387">
        <v>-1.27803910364403</v>
      </c>
      <c r="C4387">
        <v>-2.38567054809895</v>
      </c>
      <c r="D4387">
        <v>-1.5189259908348201</v>
      </c>
      <c r="E4387">
        <v>-0.43059046259152201</v>
      </c>
      <c r="F4387">
        <v>-0.116226866514421</v>
      </c>
    </row>
    <row r="4388" spans="1:6" x14ac:dyDescent="0.35">
      <c r="A4388">
        <v>0.92171214549809799</v>
      </c>
      <c r="B4388">
        <v>-1.2684836761464799</v>
      </c>
      <c r="C4388">
        <v>-2.40391094525366</v>
      </c>
      <c r="D4388">
        <v>-1.5170742379587101</v>
      </c>
      <c r="E4388">
        <v>-0.43509677307955402</v>
      </c>
      <c r="F4388">
        <v>-0.119429961346577</v>
      </c>
    </row>
    <row r="4389" spans="1:6" x14ac:dyDescent="0.35">
      <c r="A4389">
        <v>0.92101556406681795</v>
      </c>
      <c r="B4389">
        <v>-1.26046669132336</v>
      </c>
      <c r="C4389">
        <v>-2.4128686305136502</v>
      </c>
      <c r="D4389">
        <v>-1.5154050123396201</v>
      </c>
      <c r="E4389">
        <v>-0.44049643173471598</v>
      </c>
      <c r="F4389">
        <v>-0.122365414510372</v>
      </c>
    </row>
    <row r="4390" spans="1:6" x14ac:dyDescent="0.35">
      <c r="A4390">
        <v>0.919124305055673</v>
      </c>
      <c r="B4390">
        <v>-1.2557252637128</v>
      </c>
      <c r="C4390">
        <v>-2.4145954586418599</v>
      </c>
      <c r="D4390">
        <v>-1.5136904208356701</v>
      </c>
      <c r="E4390">
        <v>-0.44514434150705201</v>
      </c>
      <c r="F4390">
        <v>-0.124806619115392</v>
      </c>
    </row>
    <row r="4391" spans="1:6" x14ac:dyDescent="0.35">
      <c r="A4391">
        <v>0.923350789505062</v>
      </c>
      <c r="B4391">
        <v>-1.2515739330653199</v>
      </c>
      <c r="C4391">
        <v>-2.4157793246788</v>
      </c>
      <c r="D4391">
        <v>-1.51256233297385</v>
      </c>
      <c r="E4391">
        <v>-0.448700282280384</v>
      </c>
      <c r="F4391">
        <v>-0.12624295450210199</v>
      </c>
    </row>
    <row r="4392" spans="1:6" x14ac:dyDescent="0.35">
      <c r="A4392">
        <v>0.93869693456175496</v>
      </c>
      <c r="B4392">
        <v>-1.24674726242362</v>
      </c>
      <c r="C4392">
        <v>-2.424561799338</v>
      </c>
      <c r="D4392">
        <v>-1.5123489332543401</v>
      </c>
      <c r="E4392">
        <v>-0.44941793309580502</v>
      </c>
      <c r="F4392">
        <v>-0.12647839737076999</v>
      </c>
    </row>
    <row r="4393" spans="1:6" x14ac:dyDescent="0.35">
      <c r="A4393">
        <v>0.95617437491731505</v>
      </c>
      <c r="B4393">
        <v>-1.2428910253754699</v>
      </c>
      <c r="C4393">
        <v>-2.4362712968198901</v>
      </c>
      <c r="D4393">
        <v>-1.51255925022749</v>
      </c>
      <c r="E4393">
        <v>-0.44900125468664898</v>
      </c>
      <c r="F4393">
        <v>-0.12657249745632501</v>
      </c>
    </row>
    <row r="4394" spans="1:6" x14ac:dyDescent="0.35">
      <c r="A4394">
        <v>0.96618006417323599</v>
      </c>
      <c r="B4394">
        <v>-1.2391473557339201</v>
      </c>
      <c r="C4394">
        <v>-2.4449590058358299</v>
      </c>
      <c r="D4394">
        <v>-1.51225816406686</v>
      </c>
      <c r="E4394">
        <v>-0.44807157310884299</v>
      </c>
      <c r="F4394">
        <v>-0.127427864769973</v>
      </c>
    </row>
    <row r="4395" spans="1:6" x14ac:dyDescent="0.35">
      <c r="A4395">
        <v>0.968451859435147</v>
      </c>
      <c r="B4395">
        <v>-1.2355262431107701</v>
      </c>
      <c r="C4395">
        <v>-2.4510301514785899</v>
      </c>
      <c r="D4395">
        <v>-1.51202585652444</v>
      </c>
      <c r="E4395">
        <v>-0.44673874654767998</v>
      </c>
      <c r="F4395">
        <v>-0.129341816515502</v>
      </c>
    </row>
    <row r="4396" spans="1:6" x14ac:dyDescent="0.35">
      <c r="A4396">
        <v>0.96635830713121096</v>
      </c>
      <c r="B4396">
        <v>-1.2294645522694001</v>
      </c>
      <c r="C4396">
        <v>-2.4573510569113499</v>
      </c>
      <c r="D4396">
        <v>-1.5110035845616001</v>
      </c>
      <c r="E4396">
        <v>-0.44475126929442499</v>
      </c>
      <c r="F4396">
        <v>-0.131961207856129</v>
      </c>
    </row>
    <row r="4397" spans="1:6" x14ac:dyDescent="0.35">
      <c r="A4397">
        <v>0.96625664728557803</v>
      </c>
      <c r="B4397">
        <v>-1.22252034910978</v>
      </c>
      <c r="C4397">
        <v>-2.4686035539143898</v>
      </c>
      <c r="D4397">
        <v>-1.5098480932326499</v>
      </c>
      <c r="E4397">
        <v>-0.44244961705096197</v>
      </c>
      <c r="F4397">
        <v>-0.13516713436099101</v>
      </c>
    </row>
    <row r="4398" spans="1:6" x14ac:dyDescent="0.35">
      <c r="A4398">
        <v>0.96285295199807097</v>
      </c>
      <c r="B4398">
        <v>-1.21683922438735</v>
      </c>
      <c r="C4398">
        <v>-2.4750489444444099</v>
      </c>
      <c r="D4398">
        <v>-1.5085905123845</v>
      </c>
      <c r="E4398">
        <v>-0.44057256018441099</v>
      </c>
      <c r="F4398">
        <v>-0.137661022226165</v>
      </c>
    </row>
    <row r="4399" spans="1:6" x14ac:dyDescent="0.35">
      <c r="A4399">
        <v>0.96186199286205498</v>
      </c>
      <c r="B4399">
        <v>-1.21198357235066</v>
      </c>
      <c r="C4399">
        <v>-2.4796086483186102</v>
      </c>
      <c r="D4399">
        <v>-1.5075266263168099</v>
      </c>
      <c r="E4399">
        <v>-0.43961267479340999</v>
      </c>
      <c r="F4399">
        <v>-0.13991604214225201</v>
      </c>
    </row>
    <row r="4400" spans="1:6" x14ac:dyDescent="0.35">
      <c r="A4400">
        <v>0.96556409193561499</v>
      </c>
      <c r="B4400">
        <v>-1.2058566169632701</v>
      </c>
      <c r="C4400">
        <v>-2.4856858221657001</v>
      </c>
      <c r="D4400">
        <v>-1.5066899432765299</v>
      </c>
      <c r="E4400">
        <v>-0.43939993654023402</v>
      </c>
      <c r="F4400">
        <v>-0.14141988544258199</v>
      </c>
    </row>
    <row r="4401" spans="1:6" x14ac:dyDescent="0.35">
      <c r="A4401">
        <v>0.97536460495421096</v>
      </c>
      <c r="B4401">
        <v>-1.20108147031626</v>
      </c>
      <c r="C4401">
        <v>-2.4976854353520599</v>
      </c>
      <c r="D4401">
        <v>-1.5060200515800799</v>
      </c>
      <c r="E4401">
        <v>-0.43975585303400999</v>
      </c>
      <c r="F4401">
        <v>-0.14227185525914601</v>
      </c>
    </row>
    <row r="4402" spans="1:6" x14ac:dyDescent="0.35">
      <c r="A4402">
        <v>0.983358863171927</v>
      </c>
      <c r="B4402">
        <v>-1.19681978736987</v>
      </c>
      <c r="C4402">
        <v>-2.5083806264021402</v>
      </c>
      <c r="D4402">
        <v>-1.5054984951964101</v>
      </c>
      <c r="E4402">
        <v>-0.44060015548742698</v>
      </c>
      <c r="F4402">
        <v>-0.14274459019741501</v>
      </c>
    </row>
    <row r="4403" spans="1:6" x14ac:dyDescent="0.35">
      <c r="A4403">
        <v>0.98930336794450602</v>
      </c>
      <c r="B4403">
        <v>-1.19130609940771</v>
      </c>
      <c r="C4403">
        <v>-2.51928529530699</v>
      </c>
      <c r="D4403">
        <v>-1.50501189041478</v>
      </c>
      <c r="E4403">
        <v>-0.44172428409083397</v>
      </c>
      <c r="F4403">
        <v>-0.14319909320374999</v>
      </c>
    </row>
    <row r="4404" spans="1:6" x14ac:dyDescent="0.35">
      <c r="A4404">
        <v>0.99516768617264895</v>
      </c>
      <c r="B4404">
        <v>-1.18478317856867</v>
      </c>
      <c r="C4404">
        <v>-2.5313098340910298</v>
      </c>
      <c r="D4404">
        <v>-1.50460535084077</v>
      </c>
      <c r="E4404">
        <v>-0.44343299836719902</v>
      </c>
      <c r="F4404">
        <v>-0.14366042205003199</v>
      </c>
    </row>
    <row r="4405" spans="1:6" x14ac:dyDescent="0.35">
      <c r="A4405">
        <v>1.0006556143154599</v>
      </c>
      <c r="B4405">
        <v>-1.1780195575851999</v>
      </c>
      <c r="C4405">
        <v>-2.5428766590212102</v>
      </c>
      <c r="D4405">
        <v>-1.50388493443198</v>
      </c>
      <c r="E4405">
        <v>-0.44554706215616702</v>
      </c>
      <c r="F4405">
        <v>-0.144646685609787</v>
      </c>
    </row>
    <row r="4406" spans="1:6" x14ac:dyDescent="0.35">
      <c r="A4406">
        <v>1.00719759660354</v>
      </c>
      <c r="B4406">
        <v>-1.1710642624524801</v>
      </c>
      <c r="C4406">
        <v>-2.55480869529115</v>
      </c>
      <c r="D4406">
        <v>-1.5034605889774899</v>
      </c>
      <c r="E4406">
        <v>-0.44798154796234102</v>
      </c>
      <c r="F4406">
        <v>-0.14589974659073601</v>
      </c>
    </row>
    <row r="4407" spans="1:6" x14ac:dyDescent="0.35">
      <c r="A4407">
        <v>1.0145721072157201</v>
      </c>
      <c r="B4407">
        <v>-1.1635893266332999</v>
      </c>
      <c r="C4407">
        <v>-2.5668372815113898</v>
      </c>
      <c r="D4407">
        <v>-1.5031703160659</v>
      </c>
      <c r="E4407">
        <v>-0.45070786492067899</v>
      </c>
      <c r="F4407">
        <v>-0.146521071599965</v>
      </c>
    </row>
    <row r="4408" spans="1:6" x14ac:dyDescent="0.35">
      <c r="A4408">
        <v>1.02504797569829</v>
      </c>
      <c r="B4408">
        <v>-1.1562406082943999</v>
      </c>
      <c r="C4408">
        <v>-2.58108293466384</v>
      </c>
      <c r="D4408">
        <v>-1.50319246572336</v>
      </c>
      <c r="E4408">
        <v>-0.45348143515218298</v>
      </c>
      <c r="F4408">
        <v>-0.147119214585515</v>
      </c>
    </row>
    <row r="4409" spans="1:6" x14ac:dyDescent="0.35">
      <c r="A4409">
        <v>1.03658034013337</v>
      </c>
      <c r="B4409">
        <v>-1.14773958978279</v>
      </c>
      <c r="C4409">
        <v>-2.5961710951455799</v>
      </c>
      <c r="D4409">
        <v>-1.5031707453449199</v>
      </c>
      <c r="E4409">
        <v>-0.45595113232850198</v>
      </c>
      <c r="F4409">
        <v>-0.14769290441796801</v>
      </c>
    </row>
    <row r="4410" spans="1:6" x14ac:dyDescent="0.35">
      <c r="A4410">
        <v>1.0500988479146101</v>
      </c>
      <c r="B4410">
        <v>-1.1389606534132299</v>
      </c>
      <c r="C4410">
        <v>-2.6128823715692202</v>
      </c>
      <c r="D4410">
        <v>-1.5036737971415799</v>
      </c>
      <c r="E4410">
        <v>-0.45931987876069302</v>
      </c>
      <c r="F4410">
        <v>-0.14756570889259399</v>
      </c>
    </row>
    <row r="4411" spans="1:6" x14ac:dyDescent="0.35">
      <c r="A4411">
        <v>1.0656430734436999</v>
      </c>
      <c r="B4411">
        <v>-1.1290841178437501</v>
      </c>
      <c r="C4411">
        <v>-2.6311339060500001</v>
      </c>
      <c r="D4411">
        <v>-1.5044963702666501</v>
      </c>
      <c r="E4411">
        <v>-0.46273765180237802</v>
      </c>
      <c r="F4411">
        <v>-0.14741082083451601</v>
      </c>
    </row>
    <row r="4412" spans="1:6" x14ac:dyDescent="0.35">
      <c r="A4412">
        <v>1.08662153600054</v>
      </c>
      <c r="B4412">
        <v>-1.1148063259633301</v>
      </c>
      <c r="C4412">
        <v>-2.6519396098625201</v>
      </c>
      <c r="D4412">
        <v>-1.5054785356162701</v>
      </c>
      <c r="E4412">
        <v>-0.46662646816734998</v>
      </c>
      <c r="F4412">
        <v>-0.14682818835647099</v>
      </c>
    </row>
    <row r="4413" spans="1:6" x14ac:dyDescent="0.35">
      <c r="A4413">
        <v>1.10879078605318</v>
      </c>
      <c r="B4413">
        <v>-1.0981612849779601</v>
      </c>
      <c r="C4413">
        <v>-2.67247407050868</v>
      </c>
      <c r="D4413">
        <v>-1.50772744373044</v>
      </c>
      <c r="E4413">
        <v>-0.47072888974612997</v>
      </c>
      <c r="F4413">
        <v>-0.14575830769467901</v>
      </c>
    </row>
    <row r="4414" spans="1:6" x14ac:dyDescent="0.35">
      <c r="A4414">
        <v>1.1339620140864699</v>
      </c>
      <c r="B4414">
        <v>-1.0815379010310699</v>
      </c>
      <c r="C4414">
        <v>-2.6949235570778201</v>
      </c>
      <c r="D4414">
        <v>-1.50905112844399</v>
      </c>
      <c r="E4414">
        <v>-0.47750458541371099</v>
      </c>
      <c r="F4414">
        <v>-0.147507851203563</v>
      </c>
    </row>
    <row r="4415" spans="1:6" x14ac:dyDescent="0.35">
      <c r="A4415">
        <v>1.15912723359193</v>
      </c>
      <c r="B4415">
        <v>-1.0646768604374901</v>
      </c>
      <c r="C4415">
        <v>-2.7168218633024601</v>
      </c>
      <c r="D4415">
        <v>-1.5107119210034701</v>
      </c>
      <c r="E4415">
        <v>-0.485541022220564</v>
      </c>
      <c r="F4415">
        <v>-0.14545672687512701</v>
      </c>
    </row>
    <row r="4416" spans="1:6" x14ac:dyDescent="0.35">
      <c r="A4416">
        <v>1.18553641927276</v>
      </c>
      <c r="B4416">
        <v>-1.0466334192059601</v>
      </c>
      <c r="C4416">
        <v>-2.73900541368327</v>
      </c>
      <c r="D4416">
        <v>-1.5094457544309099</v>
      </c>
      <c r="E4416">
        <v>-0.49753649843659098</v>
      </c>
      <c r="F4416">
        <v>-0.14730656513481699</v>
      </c>
    </row>
    <row r="4417" spans="1:6" x14ac:dyDescent="0.35">
      <c r="A4417">
        <v>1.21311789308937</v>
      </c>
      <c r="B4417">
        <v>-1.02645064867476</v>
      </c>
      <c r="C4417">
        <v>-2.7626691322597301</v>
      </c>
      <c r="D4417">
        <v>-1.5085698025023</v>
      </c>
      <c r="E4417">
        <v>-0.51113502608907402</v>
      </c>
      <c r="F4417">
        <v>-0.14901960352931001</v>
      </c>
    </row>
    <row r="4418" spans="1:6" x14ac:dyDescent="0.35">
      <c r="A4418">
        <v>1.24040478719437</v>
      </c>
      <c r="B4418">
        <v>-1.0046567039323799</v>
      </c>
      <c r="C4418">
        <v>-2.7871774744787698</v>
      </c>
      <c r="D4418">
        <v>-1.50508351179821</v>
      </c>
      <c r="E4418">
        <v>-0.53328830994115495</v>
      </c>
      <c r="F4418">
        <v>-0.15563291916904001</v>
      </c>
    </row>
    <row r="4419" spans="1:6" x14ac:dyDescent="0.35">
      <c r="A4419">
        <v>1.2644985952023799</v>
      </c>
      <c r="B4419">
        <v>-0.982830619265469</v>
      </c>
      <c r="C4419">
        <v>-2.81009944526647</v>
      </c>
      <c r="D4419">
        <v>-1.50082132389235</v>
      </c>
      <c r="E4419">
        <v>-0.55962063409160101</v>
      </c>
      <c r="F4419">
        <v>-0.16320824904318099</v>
      </c>
    </row>
    <row r="4420" spans="1:6" x14ac:dyDescent="0.35">
      <c r="A4420">
        <v>1.2877388005525601</v>
      </c>
      <c r="B4420">
        <v>-0.96079112867384098</v>
      </c>
      <c r="C4420">
        <v>-2.8346461144059298</v>
      </c>
      <c r="D4420">
        <v>-1.4965152134864099</v>
      </c>
      <c r="E4420">
        <v>-0.58780744027022802</v>
      </c>
      <c r="F4420">
        <v>-0.170463326804351</v>
      </c>
    </row>
    <row r="4421" spans="1:6" x14ac:dyDescent="0.35">
      <c r="A4421">
        <v>1.3099367189470399</v>
      </c>
      <c r="B4421">
        <v>-0.93513908236368604</v>
      </c>
      <c r="C4421">
        <v>-2.8602755345190598</v>
      </c>
      <c r="D4421">
        <v>-1.4944585151438301</v>
      </c>
      <c r="E4421">
        <v>-0.61915599968648605</v>
      </c>
      <c r="F4421">
        <v>-0.17548674233411801</v>
      </c>
    </row>
    <row r="4422" spans="1:6" x14ac:dyDescent="0.35">
      <c r="A4422">
        <v>1.3288664295302699</v>
      </c>
      <c r="B4422">
        <v>-0.90980160489392703</v>
      </c>
      <c r="C4422">
        <v>-2.8843473905349901</v>
      </c>
      <c r="D4422">
        <v>-1.4859087070649599</v>
      </c>
      <c r="E4422">
        <v>-0.66589658194370704</v>
      </c>
      <c r="F4422">
        <v>-0.18807630865869501</v>
      </c>
    </row>
    <row r="4423" spans="1:6" x14ac:dyDescent="0.35">
      <c r="A4423">
        <v>1.34333689682603</v>
      </c>
      <c r="B4423">
        <v>-0.89024895704161999</v>
      </c>
      <c r="C4423">
        <v>-2.90588980142397</v>
      </c>
      <c r="D4423">
        <v>-1.47837259585868</v>
      </c>
      <c r="E4423">
        <v>-0.71209324631289295</v>
      </c>
      <c r="F4423">
        <v>-0.19683130483160499</v>
      </c>
    </row>
    <row r="4424" spans="1:6" x14ac:dyDescent="0.35">
      <c r="A4424">
        <v>1.3583356168852301</v>
      </c>
      <c r="B4424">
        <v>-0.87319921371142695</v>
      </c>
      <c r="C4424">
        <v>-2.9276867652358098</v>
      </c>
      <c r="D4424">
        <v>-1.4696219862581299</v>
      </c>
      <c r="E4424">
        <v>-0.76912867369611304</v>
      </c>
      <c r="F4424">
        <v>-0.20590414357885101</v>
      </c>
    </row>
    <row r="4425" spans="1:6" x14ac:dyDescent="0.35">
      <c r="A4425">
        <v>1.37594859563075</v>
      </c>
      <c r="B4425">
        <v>-0.84667422670565795</v>
      </c>
      <c r="C4425">
        <v>-2.9540856044296002</v>
      </c>
      <c r="D4425">
        <v>-1.46055234070033</v>
      </c>
      <c r="E4425">
        <v>-0.82839058395481402</v>
      </c>
      <c r="F4425">
        <v>-0.21394363717947901</v>
      </c>
    </row>
    <row r="4426" spans="1:6" x14ac:dyDescent="0.35">
      <c r="A4426">
        <v>1.39108939974757</v>
      </c>
      <c r="B4426">
        <v>-0.82205169540612</v>
      </c>
      <c r="C4426">
        <v>-2.98216079195184</v>
      </c>
      <c r="D4426">
        <v>-1.4521176758507801</v>
      </c>
      <c r="E4426">
        <v>-0.88581013010510301</v>
      </c>
      <c r="F4426">
        <v>-0.222180556271971</v>
      </c>
    </row>
    <row r="4427" spans="1:6" x14ac:dyDescent="0.35">
      <c r="A4427">
        <v>1.40418876154186</v>
      </c>
      <c r="B4427">
        <v>-0.79998477003854696</v>
      </c>
      <c r="C4427">
        <v>-3.0123811303720802</v>
      </c>
      <c r="D4427">
        <v>-1.43950364891998</v>
      </c>
      <c r="E4427">
        <v>-0.93966351522281999</v>
      </c>
      <c r="F4427">
        <v>-0.236245932023087</v>
      </c>
    </row>
    <row r="4428" spans="1:6" x14ac:dyDescent="0.35">
      <c r="A4428">
        <v>1.4139834140977099</v>
      </c>
      <c r="B4428">
        <v>-0.77380544346587898</v>
      </c>
      <c r="C4428">
        <v>-3.0410365433174098</v>
      </c>
      <c r="D4428">
        <v>-1.4291921668159999</v>
      </c>
      <c r="E4428">
        <v>-0.99185178452085698</v>
      </c>
      <c r="F4428">
        <v>-0.247305666779052</v>
      </c>
    </row>
    <row r="4429" spans="1:6" x14ac:dyDescent="0.35">
      <c r="A4429">
        <v>1.4202234366577</v>
      </c>
      <c r="B4429">
        <v>-0.74100612243171404</v>
      </c>
      <c r="C4429">
        <v>-3.0646575828498301</v>
      </c>
      <c r="D4429">
        <v>-1.4161899199024199</v>
      </c>
      <c r="E4429">
        <v>-1.0455476603209499</v>
      </c>
      <c r="F4429">
        <v>-0.260955728253354</v>
      </c>
    </row>
    <row r="4430" spans="1:6" x14ac:dyDescent="0.35">
      <c r="A4430">
        <v>1.42404363358937</v>
      </c>
      <c r="B4430">
        <v>-0.70503961464714804</v>
      </c>
      <c r="C4430">
        <v>-3.0845643866163499</v>
      </c>
      <c r="D4430">
        <v>-1.38887933497053</v>
      </c>
      <c r="E4430">
        <v>-1.11160140490203</v>
      </c>
      <c r="F4430">
        <v>-0.29609495426459598</v>
      </c>
    </row>
    <row r="4431" spans="1:6" x14ac:dyDescent="0.35">
      <c r="A4431">
        <v>1.4260475043459899</v>
      </c>
      <c r="B4431">
        <v>-0.67003165678582999</v>
      </c>
      <c r="C4431">
        <v>-3.1000215716144899</v>
      </c>
      <c r="D4431">
        <v>-1.34657039356524</v>
      </c>
      <c r="E4431">
        <v>-1.18941906398467</v>
      </c>
      <c r="F4431">
        <v>-0.34890791877364802</v>
      </c>
    </row>
    <row r="4432" spans="1:6" x14ac:dyDescent="0.35">
      <c r="A4432">
        <v>1.4265872363349099</v>
      </c>
      <c r="B4432">
        <v>-0.63731668697742205</v>
      </c>
      <c r="C4432">
        <v>-3.10879116247997</v>
      </c>
      <c r="D4432">
        <v>-1.28316688266002</v>
      </c>
      <c r="E4432">
        <v>-1.2762424744691401</v>
      </c>
      <c r="F4432">
        <v>-0.419773072657049</v>
      </c>
    </row>
    <row r="4433" spans="1:6" x14ac:dyDescent="0.35">
      <c r="A4433">
        <v>1.4279778411358299</v>
      </c>
      <c r="B4433">
        <v>-0.60971888241967898</v>
      </c>
      <c r="C4433">
        <v>-3.11428771206293</v>
      </c>
      <c r="D4433">
        <v>-1.26284511646535</v>
      </c>
      <c r="E4433">
        <v>-1.32380969189137</v>
      </c>
      <c r="F4433">
        <v>-0.44075938647230301</v>
      </c>
    </row>
    <row r="4434" spans="1:6" x14ac:dyDescent="0.35">
      <c r="A4434">
        <v>1.4324653221585</v>
      </c>
      <c r="B4434">
        <v>-0.58711912349370599</v>
      </c>
      <c r="C4434">
        <v>-3.1255036160082801</v>
      </c>
      <c r="D4434">
        <v>-1.2442991242357</v>
      </c>
      <c r="E4434">
        <v>-1.36802501326114</v>
      </c>
      <c r="F4434">
        <v>-0.46499060517563801</v>
      </c>
    </row>
    <row r="4435" spans="1:6" x14ac:dyDescent="0.35">
      <c r="A4435">
        <v>1.43564389589854</v>
      </c>
      <c r="B4435">
        <v>-0.56935216189552895</v>
      </c>
      <c r="C4435">
        <v>-3.1376384244861701</v>
      </c>
      <c r="D4435">
        <v>-1.2621601777887199</v>
      </c>
      <c r="E4435">
        <v>-1.4219235510185499</v>
      </c>
      <c r="F4435">
        <v>-0.46022782870311102</v>
      </c>
    </row>
    <row r="4436" spans="1:6" x14ac:dyDescent="0.35">
      <c r="A4436">
        <v>1.4361772240697599</v>
      </c>
      <c r="B4436">
        <v>-0.55263867284763402</v>
      </c>
      <c r="C4436">
        <v>3.13100076466778</v>
      </c>
      <c r="D4436">
        <v>-1.39869831559265</v>
      </c>
      <c r="E4436">
        <v>-1.45437509974858</v>
      </c>
      <c r="F4436">
        <v>-0.34224408538169099</v>
      </c>
    </row>
    <row r="4437" spans="1:6" x14ac:dyDescent="0.35">
      <c r="A4437">
        <v>1.43391986198495</v>
      </c>
      <c r="B4437">
        <v>-0.53927376725903697</v>
      </c>
      <c r="C4437">
        <v>3.1070784596738799</v>
      </c>
      <c r="D4437">
        <v>-1.60504928378765</v>
      </c>
      <c r="E4437">
        <v>-1.43661541404367</v>
      </c>
      <c r="F4437">
        <v>-0.15775241329293699</v>
      </c>
    </row>
    <row r="4438" spans="1:6" x14ac:dyDescent="0.35">
      <c r="A4438">
        <v>1.42734933905786</v>
      </c>
      <c r="B4438">
        <v>-0.53500878863966095</v>
      </c>
      <c r="C4438">
        <v>3.0782850405443201</v>
      </c>
      <c r="D4438">
        <v>-1.74498867405748</v>
      </c>
      <c r="E4438">
        <v>-1.4127655364767899</v>
      </c>
      <c r="F4438">
        <v>-3.4753222644407097E-2</v>
      </c>
    </row>
    <row r="4439" spans="1:6" x14ac:dyDescent="0.35">
      <c r="A4439">
        <v>1.4190552505677601</v>
      </c>
      <c r="B4439">
        <v>-0.53871093202799203</v>
      </c>
      <c r="C4439">
        <v>3.04749626505438</v>
      </c>
      <c r="D4439">
        <v>-1.8540876648381599</v>
      </c>
      <c r="E4439">
        <v>-1.38409728936239</v>
      </c>
      <c r="F4439">
        <v>6.2432957297225901E-2</v>
      </c>
    </row>
    <row r="4440" spans="1:6" x14ac:dyDescent="0.35">
      <c r="A4440">
        <v>1.40846204232616</v>
      </c>
      <c r="B4440">
        <v>-0.549128130225635</v>
      </c>
      <c r="C4440">
        <v>3.0233144043271798</v>
      </c>
      <c r="D4440">
        <v>-1.93292588666847</v>
      </c>
      <c r="E4440">
        <v>-1.35126178325116</v>
      </c>
      <c r="F4440">
        <v>0.13293673726514399</v>
      </c>
    </row>
    <row r="4441" spans="1:6" x14ac:dyDescent="0.35">
      <c r="A4441">
        <v>1.3977755108865899</v>
      </c>
      <c r="B4441">
        <v>-0.56257819621560301</v>
      </c>
      <c r="C4441">
        <v>3.0053076715522602</v>
      </c>
      <c r="D4441">
        <v>-1.97870783864122</v>
      </c>
      <c r="E4441">
        <v>-1.3166033959244099</v>
      </c>
      <c r="F4441">
        <v>0.17218379594811001</v>
      </c>
    </row>
    <row r="4442" spans="1:6" x14ac:dyDescent="0.35">
      <c r="A4442">
        <v>1.3889988052697899</v>
      </c>
      <c r="B4442">
        <v>-0.57937643326912402</v>
      </c>
      <c r="C4442">
        <v>2.9940272548323601</v>
      </c>
      <c r="D4442">
        <v>-2.0029064110648398</v>
      </c>
      <c r="E4442">
        <v>-1.27982363896611</v>
      </c>
      <c r="F4442">
        <v>0.19085752553841501</v>
      </c>
    </row>
    <row r="4443" spans="1:6" x14ac:dyDescent="0.35">
      <c r="A4443">
        <v>1.38188855740765</v>
      </c>
      <c r="B4443">
        <v>-0.60085578938259099</v>
      </c>
      <c r="C4443">
        <v>2.9957382336615699</v>
      </c>
      <c r="D4443">
        <v>-2.0085743392019202</v>
      </c>
      <c r="E4443">
        <v>-1.2419275402952701</v>
      </c>
      <c r="F4443">
        <v>0.19017207835595501</v>
      </c>
    </row>
    <row r="4444" spans="1:6" x14ac:dyDescent="0.35">
      <c r="A4444">
        <v>1.37653828957526</v>
      </c>
      <c r="B4444">
        <v>-0.62710705901396702</v>
      </c>
      <c r="C4444">
        <v>3.0015909343618601</v>
      </c>
      <c r="D4444">
        <v>-2.00041975699276</v>
      </c>
      <c r="E4444">
        <v>-1.2009124741685799</v>
      </c>
      <c r="F4444">
        <v>0.17622879972055</v>
      </c>
    </row>
    <row r="4445" spans="1:6" x14ac:dyDescent="0.35">
      <c r="A4445">
        <v>1.3719074459101701</v>
      </c>
      <c r="B4445">
        <v>-0.65760562673957401</v>
      </c>
      <c r="C4445">
        <v>3.01015166727746</v>
      </c>
      <c r="D4445">
        <v>-1.9841669665974699</v>
      </c>
      <c r="E4445">
        <v>-1.15561877754162</v>
      </c>
      <c r="F4445">
        <v>0.15581614904439001</v>
      </c>
    </row>
    <row r="4446" spans="1:6" x14ac:dyDescent="0.35">
      <c r="A4446">
        <v>1.3675858061716599</v>
      </c>
      <c r="B4446">
        <v>-0.69194779120348904</v>
      </c>
      <c r="C4446">
        <v>3.02172331971438</v>
      </c>
      <c r="D4446">
        <v>-1.9649478586792599</v>
      </c>
      <c r="E4446">
        <v>-1.10793269194851</v>
      </c>
      <c r="F4446">
        <v>0.13385200252254201</v>
      </c>
    </row>
    <row r="4447" spans="1:6" x14ac:dyDescent="0.35">
      <c r="A4447">
        <v>1.3623338641448499</v>
      </c>
      <c r="B4447">
        <v>-0.72877487100568805</v>
      </c>
      <c r="C4447">
        <v>3.0363857447517102</v>
      </c>
      <c r="D4447">
        <v>-1.94410419964126</v>
      </c>
      <c r="E4447">
        <v>-1.05878638996042</v>
      </c>
      <c r="F4447">
        <v>0.11204706184645299</v>
      </c>
    </row>
    <row r="4448" spans="1:6" x14ac:dyDescent="0.35">
      <c r="A4448">
        <v>1.3564068323543399</v>
      </c>
      <c r="B4448">
        <v>-0.76777276838586705</v>
      </c>
      <c r="C4448">
        <v>3.0544809354595999</v>
      </c>
      <c r="D4448">
        <v>-1.92286458784128</v>
      </c>
      <c r="E4448">
        <v>-1.00919713617318</v>
      </c>
      <c r="F4448">
        <v>9.1388300054831798E-2</v>
      </c>
    </row>
    <row r="4449" spans="1:6" x14ac:dyDescent="0.35">
      <c r="A4449">
        <v>1.34992242815768</v>
      </c>
      <c r="B4449">
        <v>-0.80899960315906405</v>
      </c>
      <c r="C4449">
        <v>3.0761409512304199</v>
      </c>
      <c r="D4449">
        <v>-1.9020110545565401</v>
      </c>
      <c r="E4449">
        <v>-0.95980877157535105</v>
      </c>
      <c r="F4449">
        <v>7.1453038276504496E-2</v>
      </c>
    </row>
    <row r="4450" spans="1:6" x14ac:dyDescent="0.35">
      <c r="A4450">
        <v>1.3432360398549801</v>
      </c>
      <c r="B4450">
        <v>-0.85332966611569105</v>
      </c>
      <c r="C4450">
        <v>3.1009891759932899</v>
      </c>
      <c r="D4450">
        <v>-1.8815690021536999</v>
      </c>
      <c r="E4450">
        <v>-0.90955798867079096</v>
      </c>
      <c r="F4450">
        <v>5.2893517736675999E-2</v>
      </c>
    </row>
    <row r="4451" spans="1:6" x14ac:dyDescent="0.35">
      <c r="A4451">
        <v>1.3364916277880099</v>
      </c>
      <c r="B4451">
        <v>-0.90045866828701304</v>
      </c>
      <c r="C4451">
        <v>3.12893304287525</v>
      </c>
      <c r="D4451">
        <v>-1.86066285553364</v>
      </c>
      <c r="E4451">
        <v>-0.85589034828440402</v>
      </c>
      <c r="F4451">
        <v>3.5238397725475601E-2</v>
      </c>
    </row>
    <row r="4452" spans="1:6" x14ac:dyDescent="0.35">
      <c r="A4452">
        <v>1.32942060879358</v>
      </c>
      <c r="B4452">
        <v>-0.949227101687246</v>
      </c>
      <c r="C4452">
        <v>-3.1251930804850501</v>
      </c>
      <c r="D4452">
        <v>-1.84172984535805</v>
      </c>
      <c r="E4452">
        <v>-0.801364070088594</v>
      </c>
      <c r="F4452">
        <v>1.9607499602865602E-2</v>
      </c>
    </row>
    <row r="4453" spans="1:6" x14ac:dyDescent="0.35">
      <c r="A4453">
        <v>1.32247965149631</v>
      </c>
      <c r="B4453">
        <v>-1.00031685490456</v>
      </c>
      <c r="C4453">
        <v>-3.0963387223285501</v>
      </c>
      <c r="D4453">
        <v>-1.82510801760705</v>
      </c>
      <c r="E4453">
        <v>-0.74542565109532699</v>
      </c>
      <c r="F4453">
        <v>6.6456542970548503E-3</v>
      </c>
    </row>
    <row r="4454" spans="1:6" x14ac:dyDescent="0.35">
      <c r="A4454">
        <v>1.3134989368554699</v>
      </c>
      <c r="B4454">
        <v>-1.0534109374218099</v>
      </c>
      <c r="C4454">
        <v>-3.06854067600608</v>
      </c>
      <c r="D4454">
        <v>-1.81074617744004</v>
      </c>
      <c r="E4454">
        <v>-0.68878094737468498</v>
      </c>
      <c r="F4454">
        <v>-4.1756949436965703E-3</v>
      </c>
    </row>
    <row r="4455" spans="1:6" x14ac:dyDescent="0.35">
      <c r="A4455">
        <v>1.3014508952599699</v>
      </c>
      <c r="B4455">
        <v>-1.1085599447091601</v>
      </c>
      <c r="C4455">
        <v>-3.0414595246743201</v>
      </c>
      <c r="D4455">
        <v>-1.79808733830945</v>
      </c>
      <c r="E4455">
        <v>-0.63147324420290896</v>
      </c>
      <c r="F4455">
        <v>-1.3295019537756299E-2</v>
      </c>
    </row>
    <row r="4456" spans="1:6" x14ac:dyDescent="0.35">
      <c r="A4456">
        <v>1.28311364579173</v>
      </c>
      <c r="B4456">
        <v>-1.1653780807670799</v>
      </c>
      <c r="C4456">
        <v>-3.0120034823820099</v>
      </c>
      <c r="D4456">
        <v>-1.78777659997349</v>
      </c>
      <c r="E4456">
        <v>-0.57460663531367595</v>
      </c>
      <c r="F4456">
        <v>-2.1107213427500798E-2</v>
      </c>
    </row>
    <row r="4457" spans="1:6" x14ac:dyDescent="0.35">
      <c r="A4457">
        <v>1.2535387182850199</v>
      </c>
      <c r="B4457">
        <v>-1.2236857292710299</v>
      </c>
      <c r="C4457">
        <v>-2.9744041375551902</v>
      </c>
      <c r="D4457">
        <v>-1.77827207441582</v>
      </c>
      <c r="E4457">
        <v>-0.51739586810843696</v>
      </c>
      <c r="F4457">
        <v>-2.8432666016563201E-2</v>
      </c>
    </row>
    <row r="4458" spans="1:6" x14ac:dyDescent="0.35">
      <c r="A4458">
        <v>1.2083698853454301</v>
      </c>
      <c r="B4458">
        <v>-1.2820190516341601</v>
      </c>
      <c r="C4458">
        <v>-2.92444577393815</v>
      </c>
      <c r="D4458">
        <v>-1.7698027147516</v>
      </c>
      <c r="E4458">
        <v>-0.46089422287375997</v>
      </c>
      <c r="F4458">
        <v>-3.4897562962049301E-2</v>
      </c>
    </row>
    <row r="4459" spans="1:6" x14ac:dyDescent="0.35">
      <c r="A4459">
        <v>1.13900480483982</v>
      </c>
      <c r="B4459">
        <v>-1.34142673314084</v>
      </c>
      <c r="C4459">
        <v>-2.8517713334224202</v>
      </c>
      <c r="D4459">
        <v>-1.7620495466484201</v>
      </c>
      <c r="E4459">
        <v>-0.40508578051717897</v>
      </c>
      <c r="F4459">
        <v>-4.1248245296719901E-2</v>
      </c>
    </row>
    <row r="4460" spans="1:6" x14ac:dyDescent="0.35">
      <c r="A4460">
        <v>1.0122596690904599</v>
      </c>
      <c r="B4460">
        <v>-1.4001925565167599</v>
      </c>
      <c r="C4460">
        <v>-2.7229402300105998</v>
      </c>
      <c r="D4460">
        <v>-1.7548938815316799</v>
      </c>
      <c r="E4460">
        <v>-0.35055473756557298</v>
      </c>
      <c r="F4460">
        <v>-4.8378982456253099E-2</v>
      </c>
    </row>
    <row r="4461" spans="1:6" x14ac:dyDescent="0.35">
      <c r="A4461">
        <v>0.72380101305913402</v>
      </c>
      <c r="B4461">
        <v>-1.45251232542921</v>
      </c>
      <c r="C4461">
        <v>-2.4344910740202299</v>
      </c>
      <c r="D4461">
        <v>-1.7495870138999099</v>
      </c>
      <c r="E4461">
        <v>-0.29738404385801098</v>
      </c>
      <c r="F4461">
        <v>-5.5991902005958098E-2</v>
      </c>
    </row>
    <row r="4462" spans="1:6" x14ac:dyDescent="0.35">
      <c r="A4462">
        <v>0.11218815474911201</v>
      </c>
      <c r="B4462">
        <v>-1.48279589344424</v>
      </c>
      <c r="C4462">
        <v>-1.8233804226968799</v>
      </c>
      <c r="D4462">
        <v>-1.74572355465311</v>
      </c>
      <c r="E4462">
        <v>-0.24621666798914499</v>
      </c>
      <c r="F4462">
        <v>-6.3853655961575204E-2</v>
      </c>
    </row>
    <row r="4463" spans="1:6" x14ac:dyDescent="0.35">
      <c r="A4463">
        <v>-0.56598483903452002</v>
      </c>
      <c r="B4463">
        <v>-1.46214731470181</v>
      </c>
      <c r="C4463">
        <v>-1.14378953235693</v>
      </c>
      <c r="D4463">
        <v>-1.7448223660442499</v>
      </c>
      <c r="E4463">
        <v>-0.19810792824507201</v>
      </c>
      <c r="F4463">
        <v>-7.0984792007217398E-2</v>
      </c>
    </row>
    <row r="4464" spans="1:6" x14ac:dyDescent="0.35">
      <c r="A4464">
        <v>-0.90316284391146795</v>
      </c>
      <c r="B4464">
        <v>-1.41237915532282</v>
      </c>
      <c r="C4464">
        <v>-0.80616835522305996</v>
      </c>
      <c r="D4464">
        <v>-1.7455246245018901</v>
      </c>
      <c r="E4464">
        <v>-0.154301969951634</v>
      </c>
      <c r="F4464">
        <v>-7.9620326497536295E-2</v>
      </c>
    </row>
    <row r="4465" spans="1:6" x14ac:dyDescent="0.35">
      <c r="A4465">
        <v>-1.0451125975422699</v>
      </c>
      <c r="B4465">
        <v>-1.3551981502571799</v>
      </c>
      <c r="C4465">
        <v>-0.65883404872504703</v>
      </c>
      <c r="D4465">
        <v>-1.7479864729121199</v>
      </c>
      <c r="E4465">
        <v>-0.117566343524743</v>
      </c>
      <c r="F4465">
        <v>-9.0857108068823397E-2</v>
      </c>
    </row>
    <row r="4466" spans="1:6" x14ac:dyDescent="0.35">
      <c r="A4466">
        <v>-1.0991679185516601</v>
      </c>
      <c r="B4466">
        <v>-1.30480496562337</v>
      </c>
      <c r="C4466">
        <v>-0.596979748952989</v>
      </c>
      <c r="D4466">
        <v>-1.74967420371024</v>
      </c>
      <c r="E4466">
        <v>-8.8910554649171705E-2</v>
      </c>
      <c r="F4466">
        <v>-0.10791844446736901</v>
      </c>
    </row>
    <row r="4467" spans="1:6" x14ac:dyDescent="0.35">
      <c r="A4467">
        <v>-1.12887515118969</v>
      </c>
      <c r="B4467">
        <v>-1.2607388024111701</v>
      </c>
      <c r="C4467">
        <v>-0.56249710273320497</v>
      </c>
      <c r="D4467">
        <v>-1.7477400662910401</v>
      </c>
      <c r="E4467">
        <v>-5.9076977992239099E-2</v>
      </c>
      <c r="F4467">
        <v>-0.130087474305178</v>
      </c>
    </row>
    <row r="4468" spans="1:6" x14ac:dyDescent="0.35">
      <c r="A4468">
        <v>-1.14994161718923</v>
      </c>
      <c r="B4468">
        <v>-1.21945845794292</v>
      </c>
      <c r="C4468">
        <v>-0.54041477238258195</v>
      </c>
      <c r="D4468">
        <v>-1.7402093154078799</v>
      </c>
      <c r="E4468">
        <v>-3.1293607335306797E-2</v>
      </c>
      <c r="F4468">
        <v>-0.158628647508369</v>
      </c>
    </row>
    <row r="4469" spans="1:6" x14ac:dyDescent="0.35">
      <c r="A4469">
        <v>-1.1636175964417199</v>
      </c>
      <c r="B4469">
        <v>-1.1831062564004799</v>
      </c>
      <c r="C4469">
        <v>-0.53199026122341897</v>
      </c>
      <c r="D4469">
        <v>-1.7287861745575901</v>
      </c>
      <c r="E4469">
        <v>-7.5276110917229201E-3</v>
      </c>
      <c r="F4469">
        <v>-0.18993266776235701</v>
      </c>
    </row>
    <row r="4470" spans="1:6" x14ac:dyDescent="0.35">
      <c r="A4470">
        <v>-1.18139624715245</v>
      </c>
      <c r="B4470">
        <v>-1.14262276039175</v>
      </c>
      <c r="C4470">
        <v>-0.52934156605451299</v>
      </c>
      <c r="D4470">
        <v>-1.7147568012635901</v>
      </c>
      <c r="E4470">
        <v>1.3275849970656801E-2</v>
      </c>
      <c r="F4470">
        <v>-0.214620504231294</v>
      </c>
    </row>
    <row r="4471" spans="1:6" x14ac:dyDescent="0.35">
      <c r="A4471">
        <v>-1.19400585875803</v>
      </c>
      <c r="B4471">
        <v>-1.11066453268945</v>
      </c>
      <c r="C4471">
        <v>-0.53585082773647796</v>
      </c>
      <c r="D4471">
        <v>-1.7014238070926999</v>
      </c>
      <c r="E4471">
        <v>2.27232954714707E-2</v>
      </c>
      <c r="F4471">
        <v>-0.227318277592027</v>
      </c>
    </row>
    <row r="4472" spans="1:6" x14ac:dyDescent="0.35">
      <c r="A4472">
        <v>-1.1641816323559799</v>
      </c>
      <c r="B4472">
        <v>-1.1111919870386899</v>
      </c>
      <c r="C4472">
        <v>-0.57303114842811997</v>
      </c>
      <c r="D4472">
        <v>-1.6943962049296499</v>
      </c>
      <c r="E4472">
        <v>3.1642940286681201E-2</v>
      </c>
      <c r="F4472">
        <v>-0.227617235727371</v>
      </c>
    </row>
    <row r="4473" spans="1:6" x14ac:dyDescent="0.35">
      <c r="A4473">
        <v>-1.1277608374738901</v>
      </c>
      <c r="B4473">
        <v>-1.12633581271429</v>
      </c>
      <c r="C4473">
        <v>-0.60315129449830096</v>
      </c>
      <c r="D4473">
        <v>-1.6919620739821799</v>
      </c>
      <c r="E4473">
        <v>3.1558057908770101E-2</v>
      </c>
      <c r="F4473">
        <v>-0.21899370970309201</v>
      </c>
    </row>
    <row r="4474" spans="1:6" x14ac:dyDescent="0.35">
      <c r="A4474">
        <v>-1.0953590602202901</v>
      </c>
      <c r="B4474">
        <v>-1.14626097812552</v>
      </c>
      <c r="C4474">
        <v>-0.614605130848905</v>
      </c>
      <c r="D4474">
        <v>-1.69173866443814</v>
      </c>
      <c r="E4474">
        <v>1.0688823533541799E-2</v>
      </c>
      <c r="F4474">
        <v>-0.20601363318214599</v>
      </c>
    </row>
    <row r="4475" spans="1:6" x14ac:dyDescent="0.35">
      <c r="A4475">
        <v>-1.0549642189055699</v>
      </c>
      <c r="B4475">
        <v>-1.1784793231156001</v>
      </c>
      <c r="C4475">
        <v>-0.62634093443182204</v>
      </c>
      <c r="D4475">
        <v>-1.69006847606614</v>
      </c>
      <c r="E4475">
        <v>-2.5795980819358799E-2</v>
      </c>
      <c r="F4475">
        <v>-0.19528719392707999</v>
      </c>
    </row>
    <row r="4476" spans="1:6" x14ac:dyDescent="0.35">
      <c r="A4476">
        <v>-1.0151466536918701</v>
      </c>
      <c r="B4476">
        <v>-1.21320202455597</v>
      </c>
      <c r="C4476">
        <v>-0.635839090333017</v>
      </c>
      <c r="D4476">
        <v>-1.6839609466505601</v>
      </c>
      <c r="E4476">
        <v>-4.2861742552742201E-2</v>
      </c>
      <c r="F4476">
        <v>-0.20278599154099999</v>
      </c>
    </row>
    <row r="4477" spans="1:6" x14ac:dyDescent="0.35">
      <c r="A4477">
        <v>-0.980142277656183</v>
      </c>
      <c r="B4477">
        <v>-1.2356494777156599</v>
      </c>
      <c r="C4477">
        <v>-0.65453268495623596</v>
      </c>
      <c r="D4477">
        <v>-1.6708088194337101</v>
      </c>
      <c r="E4477">
        <v>-5.3198529162828599E-2</v>
      </c>
      <c r="F4477">
        <v>-0.184448016404091</v>
      </c>
    </row>
    <row r="4478" spans="1:6" x14ac:dyDescent="0.35">
      <c r="A4478">
        <v>-0.950565369319608</v>
      </c>
      <c r="B4478">
        <v>-1.25242932874343</v>
      </c>
      <c r="C4478">
        <v>-0.66943801873134401</v>
      </c>
      <c r="D4478">
        <v>-1.65580320211082</v>
      </c>
      <c r="E4478">
        <v>-7.4167859275400497E-2</v>
      </c>
      <c r="F4478">
        <v>-0.15125638722662199</v>
      </c>
    </row>
    <row r="4479" spans="1:6" x14ac:dyDescent="0.35">
      <c r="A4479">
        <v>-0.92952642827319798</v>
      </c>
      <c r="B4479">
        <v>-1.26303615696247</v>
      </c>
      <c r="C4479">
        <v>-0.67022397024218905</v>
      </c>
      <c r="D4479">
        <v>-1.6402294889867399</v>
      </c>
      <c r="E4479">
        <v>-9.0166044066421605E-2</v>
      </c>
      <c r="F4479">
        <v>-0.12160211057362701</v>
      </c>
    </row>
    <row r="4480" spans="1:6" x14ac:dyDescent="0.35">
      <c r="A4480">
        <v>-0.91643595924138299</v>
      </c>
      <c r="B4480">
        <v>-1.2760088855279501</v>
      </c>
      <c r="C4480">
        <v>-0.657585189614735</v>
      </c>
      <c r="D4480">
        <v>-1.6205215598237801</v>
      </c>
      <c r="E4480">
        <v>-0.12598333939067</v>
      </c>
      <c r="F4480">
        <v>-0.101655272063421</v>
      </c>
    </row>
    <row r="4481" spans="1:6" x14ac:dyDescent="0.35">
      <c r="A4481">
        <v>-0.89853721085095295</v>
      </c>
      <c r="B4481">
        <v>-1.2915208785561501</v>
      </c>
      <c r="C4481">
        <v>-0.644592876162708</v>
      </c>
      <c r="D4481">
        <v>-1.5921872849070799</v>
      </c>
      <c r="E4481">
        <v>-0.16987525400648201</v>
      </c>
      <c r="F4481">
        <v>-0.106376317858684</v>
      </c>
    </row>
    <row r="4482" spans="1:6" x14ac:dyDescent="0.35">
      <c r="A4482">
        <v>-0.86111073452549702</v>
      </c>
      <c r="B4482">
        <v>-1.3127859560614401</v>
      </c>
      <c r="C4482">
        <v>-0.65063648472801605</v>
      </c>
      <c r="D4482">
        <v>-1.58465168369917</v>
      </c>
      <c r="E4482">
        <v>-0.21918955470266399</v>
      </c>
      <c r="F4482">
        <v>-7.5046977754137004E-2</v>
      </c>
    </row>
    <row r="4483" spans="1:6" x14ac:dyDescent="0.35">
      <c r="A4483">
        <v>-0.78866916823904598</v>
      </c>
      <c r="B4483">
        <v>-1.3440880610927399</v>
      </c>
      <c r="C4483">
        <v>-0.69107111562944801</v>
      </c>
      <c r="D4483">
        <v>-1.59170685762302</v>
      </c>
      <c r="E4483">
        <v>-0.27599668844994002</v>
      </c>
      <c r="F4483">
        <v>-5.1199460150137099E-2</v>
      </c>
    </row>
    <row r="4484" spans="1:6" x14ac:dyDescent="0.35">
      <c r="A4484">
        <v>-0.70030130779859001</v>
      </c>
      <c r="B4484">
        <v>-1.38621250477231</v>
      </c>
      <c r="C4484">
        <v>-0.75558174862938199</v>
      </c>
      <c r="D4484">
        <v>-1.5961277929279301</v>
      </c>
      <c r="E4484">
        <v>-0.32760877075818201</v>
      </c>
      <c r="F4484">
        <v>-5.7460551525247601E-2</v>
      </c>
    </row>
    <row r="4485" spans="1:6" x14ac:dyDescent="0.35">
      <c r="A4485">
        <v>-0.59165044381590304</v>
      </c>
      <c r="B4485">
        <v>-1.4145662244861099</v>
      </c>
      <c r="C4485">
        <v>-0.855617552485605</v>
      </c>
      <c r="D4485">
        <v>-1.5932070751002001</v>
      </c>
      <c r="E4485">
        <v>-0.38068043562583398</v>
      </c>
      <c r="F4485">
        <v>-7.9979710600502699E-2</v>
      </c>
    </row>
    <row r="4486" spans="1:6" x14ac:dyDescent="0.35">
      <c r="A4486">
        <v>-0.41265093534688002</v>
      </c>
      <c r="B4486">
        <v>-1.4211172152493201</v>
      </c>
      <c r="C4486">
        <v>-1.0430811636544901</v>
      </c>
      <c r="D4486">
        <v>-1.5917284586441101</v>
      </c>
      <c r="E4486">
        <v>-0.39889209994803998</v>
      </c>
      <c r="F4486">
        <v>-8.5689317664190204E-2</v>
      </c>
    </row>
    <row r="4487" spans="1:6" x14ac:dyDescent="0.35">
      <c r="A4487">
        <v>-0.199427920919302</v>
      </c>
      <c r="B4487">
        <v>-1.4202136769376801</v>
      </c>
      <c r="C4487">
        <v>-1.27074573659298</v>
      </c>
      <c r="D4487">
        <v>-1.5981528877064399</v>
      </c>
      <c r="E4487">
        <v>-0.40431688951187</v>
      </c>
      <c r="F4487">
        <v>-6.8494410747137205E-2</v>
      </c>
    </row>
    <row r="4488" spans="1:6" x14ac:dyDescent="0.35">
      <c r="A4488">
        <v>2.5933853504687899E-2</v>
      </c>
      <c r="B4488">
        <v>-1.41716995859804</v>
      </c>
      <c r="C4488">
        <v>-1.5051932511080199</v>
      </c>
      <c r="D4488">
        <v>-1.60076637884915</v>
      </c>
      <c r="E4488">
        <v>-0.41438144116132097</v>
      </c>
      <c r="F4488">
        <v>-6.2362561092414302E-2</v>
      </c>
    </row>
    <row r="4489" spans="1:6" x14ac:dyDescent="0.35">
      <c r="A4489">
        <v>0.205053864179879</v>
      </c>
      <c r="B4489">
        <v>-1.4114200386528399</v>
      </c>
      <c r="C4489">
        <v>-1.6881757910436599</v>
      </c>
      <c r="D4489">
        <v>-1.59983002781298</v>
      </c>
      <c r="E4489">
        <v>-0.41439922647541799</v>
      </c>
      <c r="F4489">
        <v>-6.4306473228034594E-2</v>
      </c>
    </row>
    <row r="4490" spans="1:6" x14ac:dyDescent="0.35">
      <c r="A4490">
        <v>0.33068380527229602</v>
      </c>
      <c r="B4490">
        <v>-1.4065230448672801</v>
      </c>
      <c r="C4490">
        <v>-1.8177474095663699</v>
      </c>
      <c r="D4490">
        <v>-1.6026211963375301</v>
      </c>
      <c r="E4490">
        <v>-0.41287921483021101</v>
      </c>
      <c r="F4490">
        <v>-5.70677103158072E-2</v>
      </c>
    </row>
    <row r="4491" spans="1:6" x14ac:dyDescent="0.35">
      <c r="A4491">
        <v>0.44961653160357701</v>
      </c>
      <c r="B4491">
        <v>-1.4007017395003001</v>
      </c>
      <c r="C4491">
        <v>-1.9436023381179099</v>
      </c>
      <c r="D4491">
        <v>-1.6060957495727901</v>
      </c>
      <c r="E4491">
        <v>-0.409042693779396</v>
      </c>
      <c r="F4491">
        <v>-4.8590840561109801E-2</v>
      </c>
    </row>
    <row r="4492" spans="1:6" x14ac:dyDescent="0.35">
      <c r="A4492">
        <v>0.56822407726135105</v>
      </c>
      <c r="B4492">
        <v>-1.39116270898341</v>
      </c>
      <c r="C4492">
        <v>-2.0689529528675101</v>
      </c>
      <c r="D4492">
        <v>-1.6078492629665999</v>
      </c>
      <c r="E4492">
        <v>-0.40365242111583799</v>
      </c>
      <c r="F4492">
        <v>-4.4685099487358701E-2</v>
      </c>
    </row>
    <row r="4493" spans="1:6" x14ac:dyDescent="0.35">
      <c r="A4493">
        <v>0.64814782632083401</v>
      </c>
      <c r="B4493">
        <v>-1.3798222173160699</v>
      </c>
      <c r="C4493">
        <v>-2.15523347188401</v>
      </c>
      <c r="D4493">
        <v>-1.60929896143131</v>
      </c>
      <c r="E4493">
        <v>-0.39853861257253298</v>
      </c>
      <c r="F4493">
        <v>-4.11252133053654E-2</v>
      </c>
    </row>
    <row r="4494" spans="1:6" x14ac:dyDescent="0.35">
      <c r="A4494">
        <v>0.68776285672474602</v>
      </c>
      <c r="B4494">
        <v>-1.3740529972661599</v>
      </c>
      <c r="C4494">
        <v>-2.2001997940390101</v>
      </c>
      <c r="D4494">
        <v>-1.6101945325978999</v>
      </c>
      <c r="E4494">
        <v>-0.39201572089368503</v>
      </c>
      <c r="F4494">
        <v>-3.9163774521733301E-2</v>
      </c>
    </row>
    <row r="4495" spans="1:6" x14ac:dyDescent="0.35">
      <c r="A4495">
        <v>0.71414929609780897</v>
      </c>
      <c r="B4495">
        <v>-1.36706580693791</v>
      </c>
      <c r="C4495">
        <v>-2.2285857589453002</v>
      </c>
      <c r="D4495">
        <v>-1.61112915782272</v>
      </c>
      <c r="E4495">
        <v>-0.38149943049848301</v>
      </c>
      <c r="F4495">
        <v>-3.78735216062666E-2</v>
      </c>
    </row>
    <row r="4496" spans="1:6" x14ac:dyDescent="0.35">
      <c r="A4496">
        <v>0.75028298280528505</v>
      </c>
      <c r="B4496">
        <v>-1.35855342505522</v>
      </c>
      <c r="C4496">
        <v>-2.2620539409426401</v>
      </c>
      <c r="D4496">
        <v>-1.61159638230539</v>
      </c>
      <c r="E4496">
        <v>-0.375011897742281</v>
      </c>
      <c r="F4496">
        <v>-3.6892928252284803E-2</v>
      </c>
    </row>
    <row r="4497" spans="1:6" x14ac:dyDescent="0.35">
      <c r="A4497">
        <v>0.80699616580892197</v>
      </c>
      <c r="B4497">
        <v>-1.34580624573664</v>
      </c>
      <c r="C4497">
        <v>-2.3111492998244398</v>
      </c>
      <c r="D4497">
        <v>-1.61155610867206</v>
      </c>
      <c r="E4497">
        <v>-0.37616738510353598</v>
      </c>
      <c r="F4497">
        <v>-3.6607212091696803E-2</v>
      </c>
    </row>
    <row r="4498" spans="1:6" x14ac:dyDescent="0.35">
      <c r="A4498">
        <v>0.85705094842713003</v>
      </c>
      <c r="B4498">
        <v>-1.33655795916289</v>
      </c>
      <c r="C4498">
        <v>-2.3517284260957401</v>
      </c>
      <c r="D4498">
        <v>-1.6112742369090201</v>
      </c>
      <c r="E4498">
        <v>-0.381197307053039</v>
      </c>
      <c r="F4498">
        <v>-3.6711022567178099E-2</v>
      </c>
    </row>
    <row r="4499" spans="1:6" x14ac:dyDescent="0.35">
      <c r="A4499">
        <v>0.88971164163169703</v>
      </c>
      <c r="B4499">
        <v>-1.3310792181400899</v>
      </c>
      <c r="C4499">
        <v>-2.3780340691242698</v>
      </c>
      <c r="D4499">
        <v>-1.6104838091033999</v>
      </c>
      <c r="E4499">
        <v>-0.38838474951163898</v>
      </c>
      <c r="F4499">
        <v>-3.7024112488009998E-2</v>
      </c>
    </row>
    <row r="4500" spans="1:6" x14ac:dyDescent="0.35">
      <c r="A4500">
        <v>0.90881844794125599</v>
      </c>
      <c r="B4500">
        <v>-1.3260769759770901</v>
      </c>
      <c r="C4500">
        <v>-2.3971236006249401</v>
      </c>
      <c r="D4500">
        <v>-1.6097448285662701</v>
      </c>
      <c r="E4500">
        <v>-0.394728715511029</v>
      </c>
      <c r="F4500">
        <v>-3.7927096002131899E-2</v>
      </c>
    </row>
    <row r="4501" spans="1:6" x14ac:dyDescent="0.35">
      <c r="A4501">
        <v>0.91978802838767904</v>
      </c>
      <c r="B4501">
        <v>-1.3196508877640201</v>
      </c>
      <c r="C4501">
        <v>-2.41500572360163</v>
      </c>
      <c r="D4501">
        <v>-1.6092093212037699</v>
      </c>
      <c r="E4501">
        <v>-0.40051272271994398</v>
      </c>
      <c r="F4501">
        <v>-3.8815649200192502E-2</v>
      </c>
    </row>
    <row r="4502" spans="1:6" x14ac:dyDescent="0.35">
      <c r="A4502">
        <v>0.92950794681434101</v>
      </c>
      <c r="B4502">
        <v>-1.31018446701665</v>
      </c>
      <c r="C4502">
        <v>-2.4365956129875701</v>
      </c>
      <c r="D4502">
        <v>-1.6083998351717901</v>
      </c>
      <c r="E4502">
        <v>-0.405594873193314</v>
      </c>
      <c r="F4502">
        <v>-4.0504444314902001E-2</v>
      </c>
    </row>
    <row r="4503" spans="1:6" x14ac:dyDescent="0.35">
      <c r="A4503">
        <v>0.93462431443222704</v>
      </c>
      <c r="B4503">
        <v>-1.30104951977337</v>
      </c>
      <c r="C4503">
        <v>-2.45475618516465</v>
      </c>
      <c r="D4503">
        <v>-1.60747982049974</v>
      </c>
      <c r="E4503">
        <v>-0.41007839015164899</v>
      </c>
      <c r="F4503">
        <v>-4.2205557953794902E-2</v>
      </c>
    </row>
    <row r="4504" spans="1:6" x14ac:dyDescent="0.35">
      <c r="A4504">
        <v>0.93303708971029198</v>
      </c>
      <c r="B4504">
        <v>-1.29383838454091</v>
      </c>
      <c r="C4504">
        <v>-2.46412857421072</v>
      </c>
      <c r="D4504">
        <v>-1.6066863811063901</v>
      </c>
      <c r="E4504">
        <v>-0.41372195327308198</v>
      </c>
      <c r="F4504">
        <v>-4.3926185358290203E-2</v>
      </c>
    </row>
    <row r="4505" spans="1:6" x14ac:dyDescent="0.35">
      <c r="A4505">
        <v>0.93022779710780601</v>
      </c>
      <c r="B4505">
        <v>-1.2883730824792401</v>
      </c>
      <c r="C4505">
        <v>-2.46690875042062</v>
      </c>
      <c r="D4505">
        <v>-1.60577005243504</v>
      </c>
      <c r="E4505">
        <v>-0.416481574083363</v>
      </c>
      <c r="F4505">
        <v>-4.5389229165065902E-2</v>
      </c>
    </row>
    <row r="4506" spans="1:6" x14ac:dyDescent="0.35">
      <c r="A4506">
        <v>0.94230039583971603</v>
      </c>
      <c r="B4506">
        <v>-1.2826725542681301</v>
      </c>
      <c r="C4506">
        <v>-2.47399391269126</v>
      </c>
      <c r="D4506">
        <v>-1.60528320450346</v>
      </c>
      <c r="E4506">
        <v>-0.41778775448650601</v>
      </c>
      <c r="F4506">
        <v>-4.61985276856854E-2</v>
      </c>
    </row>
    <row r="4507" spans="1:6" x14ac:dyDescent="0.35">
      <c r="A4507">
        <v>0.95683950395991502</v>
      </c>
      <c r="B4507">
        <v>-1.2763902820464701</v>
      </c>
      <c r="C4507">
        <v>-2.4826374732178298</v>
      </c>
      <c r="D4507">
        <v>-1.60492398543102</v>
      </c>
      <c r="E4507">
        <v>-0.41791298926578402</v>
      </c>
      <c r="F4507">
        <v>-4.6680605488774903E-2</v>
      </c>
    </row>
    <row r="4508" spans="1:6" x14ac:dyDescent="0.35">
      <c r="A4508">
        <v>0.97124153833239202</v>
      </c>
      <c r="B4508">
        <v>-1.27145888920307</v>
      </c>
      <c r="C4508">
        <v>-2.4931570306292001</v>
      </c>
      <c r="D4508">
        <v>-1.60474672102413</v>
      </c>
      <c r="E4508">
        <v>-0.41734245384543001</v>
      </c>
      <c r="F4508">
        <v>-4.7020968968561103E-2</v>
      </c>
    </row>
    <row r="4509" spans="1:6" x14ac:dyDescent="0.35">
      <c r="A4509">
        <v>0.98314812052753398</v>
      </c>
      <c r="B4509">
        <v>-1.2671146264817199</v>
      </c>
      <c r="C4509">
        <v>-2.5051800741392101</v>
      </c>
      <c r="D4509">
        <v>-1.60470183624318</v>
      </c>
      <c r="E4509">
        <v>-0.41605518198021901</v>
      </c>
      <c r="F4509">
        <v>-4.7486299392768203E-2</v>
      </c>
    </row>
    <row r="4510" spans="1:6" x14ac:dyDescent="0.35">
      <c r="A4510">
        <v>0.98905897787907204</v>
      </c>
      <c r="B4510">
        <v>-1.2604939378903901</v>
      </c>
      <c r="C4510">
        <v>-2.51587382237825</v>
      </c>
      <c r="D4510">
        <v>-1.60448556385307</v>
      </c>
      <c r="E4510">
        <v>-0.41450679344767599</v>
      </c>
      <c r="F4510">
        <v>-4.8593128209582698E-2</v>
      </c>
    </row>
    <row r="4511" spans="1:6" x14ac:dyDescent="0.35">
      <c r="A4511">
        <v>0.99340661355035498</v>
      </c>
      <c r="B4511">
        <v>-1.2542249922858899</v>
      </c>
      <c r="C4511">
        <v>-2.5282167941328102</v>
      </c>
      <c r="D4511">
        <v>-1.60380359935989</v>
      </c>
      <c r="E4511">
        <v>-0.41263380495743701</v>
      </c>
      <c r="F4511">
        <v>-5.0331435740034999E-2</v>
      </c>
    </row>
    <row r="4512" spans="1:6" x14ac:dyDescent="0.35">
      <c r="A4512">
        <v>0.99782843085519601</v>
      </c>
      <c r="B4512">
        <v>-1.2469153281584699</v>
      </c>
      <c r="C4512">
        <v>-2.5427980402442198</v>
      </c>
      <c r="D4512">
        <v>-1.6028822395914699</v>
      </c>
      <c r="E4512">
        <v>-0.411181513345661</v>
      </c>
      <c r="F4512">
        <v>-5.22453243978767E-2</v>
      </c>
    </row>
    <row r="4513" spans="1:6" x14ac:dyDescent="0.35">
      <c r="A4513">
        <v>1.00243687717649</v>
      </c>
      <c r="B4513">
        <v>-1.24067277435211</v>
      </c>
      <c r="C4513">
        <v>-2.5570006382135602</v>
      </c>
      <c r="D4513">
        <v>-1.60248818372109</v>
      </c>
      <c r="E4513">
        <v>-0.41020152209635002</v>
      </c>
      <c r="F4513">
        <v>-5.33746929341158E-2</v>
      </c>
    </row>
    <row r="4514" spans="1:6" x14ac:dyDescent="0.35">
      <c r="A4514">
        <v>1.0052600302940899</v>
      </c>
      <c r="B4514">
        <v>-1.23403967549947</v>
      </c>
      <c r="C4514">
        <v>-2.5657932199125502</v>
      </c>
      <c r="D4514">
        <v>-1.60201851364868</v>
      </c>
      <c r="E4514">
        <v>-0.41021170705648302</v>
      </c>
      <c r="F4514">
        <v>-5.4344281839211299E-2</v>
      </c>
    </row>
    <row r="4515" spans="1:6" x14ac:dyDescent="0.35">
      <c r="A4515">
        <v>1.0128784606946399</v>
      </c>
      <c r="B4515">
        <v>-1.2271115421226</v>
      </c>
      <c r="C4515">
        <v>-2.5757057908046499</v>
      </c>
      <c r="D4515">
        <v>-1.6014710560790899</v>
      </c>
      <c r="E4515">
        <v>-0.41121214686054702</v>
      </c>
      <c r="F4515">
        <v>-5.5155412780981898E-2</v>
      </c>
    </row>
    <row r="4516" spans="1:6" x14ac:dyDescent="0.35">
      <c r="A4516">
        <v>1.0247086448129901</v>
      </c>
      <c r="B4516">
        <v>-1.2208162958345501</v>
      </c>
      <c r="C4516">
        <v>-2.5866377765144799</v>
      </c>
      <c r="D4516">
        <v>-1.6012019594001701</v>
      </c>
      <c r="E4516">
        <v>-0.41292480633110001</v>
      </c>
      <c r="F4516">
        <v>-5.51764973129025E-2</v>
      </c>
    </row>
    <row r="4517" spans="1:6" x14ac:dyDescent="0.35">
      <c r="A4517">
        <v>1.0380718418946</v>
      </c>
      <c r="B4517">
        <v>-1.21506972056953</v>
      </c>
      <c r="C4517">
        <v>-2.5985464718858902</v>
      </c>
      <c r="D4517">
        <v>-1.6014032685095101</v>
      </c>
      <c r="E4517">
        <v>-0.41496388423859998</v>
      </c>
      <c r="F4517">
        <v>-5.4565997289979198E-2</v>
      </c>
    </row>
    <row r="4518" spans="1:6" x14ac:dyDescent="0.35">
      <c r="A4518">
        <v>1.0498645591949001</v>
      </c>
      <c r="B4518">
        <v>-1.2091997550217699</v>
      </c>
      <c r="C4518">
        <v>-2.6103383282326198</v>
      </c>
      <c r="D4518">
        <v>-1.60155748082803</v>
      </c>
      <c r="E4518">
        <v>-0.41682877818887998</v>
      </c>
      <c r="F4518">
        <v>-5.4069635963334799E-2</v>
      </c>
    </row>
    <row r="4519" spans="1:6" x14ac:dyDescent="0.35">
      <c r="A4519">
        <v>1.05936761792088</v>
      </c>
      <c r="B4519">
        <v>-1.2030892209527599</v>
      </c>
      <c r="C4519">
        <v>-2.6217738163768001</v>
      </c>
      <c r="D4519">
        <v>-1.6016603944340599</v>
      </c>
      <c r="E4519">
        <v>-0.41885524173765698</v>
      </c>
      <c r="F4519">
        <v>-5.4027621481619402E-2</v>
      </c>
    </row>
    <row r="4520" spans="1:6" x14ac:dyDescent="0.35">
      <c r="A4520">
        <v>1.0670869955548601</v>
      </c>
      <c r="B4520">
        <v>-1.1955725627638101</v>
      </c>
      <c r="C4520">
        <v>-2.6346360824062698</v>
      </c>
      <c r="D4520">
        <v>-1.6015193721132499</v>
      </c>
      <c r="E4520">
        <v>-0.42130326139468799</v>
      </c>
      <c r="F4520">
        <v>-5.4165691626156698E-2</v>
      </c>
    </row>
    <row r="4521" spans="1:6" x14ac:dyDescent="0.35">
      <c r="A4521">
        <v>1.0739949587144499</v>
      </c>
      <c r="B4521">
        <v>-1.1889376215940199</v>
      </c>
      <c r="C4521">
        <v>-2.6465401310296501</v>
      </c>
      <c r="D4521">
        <v>-1.6016299205585101</v>
      </c>
      <c r="E4521">
        <v>-0.423796095969386</v>
      </c>
      <c r="F4521">
        <v>-5.45801720812783E-2</v>
      </c>
    </row>
    <row r="4522" spans="1:6" x14ac:dyDescent="0.35">
      <c r="A4522">
        <v>1.0798954466572099</v>
      </c>
      <c r="B4522">
        <v>-1.18277521826142</v>
      </c>
      <c r="C4522">
        <v>-2.6573600393337</v>
      </c>
      <c r="D4522">
        <v>-1.6015033498020299</v>
      </c>
      <c r="E4522">
        <v>-0.42699350333457098</v>
      </c>
      <c r="F4522">
        <v>-5.5443997921986399E-2</v>
      </c>
    </row>
    <row r="4523" spans="1:6" x14ac:dyDescent="0.35">
      <c r="A4523">
        <v>1.0860414646391801</v>
      </c>
      <c r="B4523">
        <v>-1.17699588498831</v>
      </c>
      <c r="C4523">
        <v>-2.66800779929105</v>
      </c>
      <c r="D4523">
        <v>-1.6014421384697499</v>
      </c>
      <c r="E4523">
        <v>-0.43031358505221901</v>
      </c>
      <c r="F4523">
        <v>-5.6120225506918302E-2</v>
      </c>
    </row>
    <row r="4524" spans="1:6" x14ac:dyDescent="0.35">
      <c r="A4524">
        <v>1.0926748901865899</v>
      </c>
      <c r="B4524">
        <v>-1.1705612362986499</v>
      </c>
      <c r="C4524">
        <v>-2.6782392537114799</v>
      </c>
      <c r="D4524">
        <v>-1.60205341915389</v>
      </c>
      <c r="E4524">
        <v>-0.43355042176300201</v>
      </c>
      <c r="F4524">
        <v>-5.6282729765375801E-2</v>
      </c>
    </row>
    <row r="4525" spans="1:6" x14ac:dyDescent="0.35">
      <c r="A4525">
        <v>1.10264141259352</v>
      </c>
      <c r="B4525">
        <v>-1.16233911278667</v>
      </c>
      <c r="C4525">
        <v>-2.69063767033232</v>
      </c>
      <c r="D4525">
        <v>-1.60279797643109</v>
      </c>
      <c r="E4525">
        <v>-0.436874667866051</v>
      </c>
      <c r="F4525">
        <v>-5.5909907480333303E-2</v>
      </c>
    </row>
    <row r="4526" spans="1:6" x14ac:dyDescent="0.35">
      <c r="A4526">
        <v>1.1183793443962</v>
      </c>
      <c r="B4526">
        <v>-1.1497435655539501</v>
      </c>
      <c r="C4526">
        <v>-2.7072178180325102</v>
      </c>
      <c r="D4526">
        <v>-1.6039770410177601</v>
      </c>
      <c r="E4526">
        <v>-0.44038179093758201</v>
      </c>
      <c r="F4526">
        <v>-5.5046476295753398E-2</v>
      </c>
    </row>
    <row r="4527" spans="1:6" x14ac:dyDescent="0.35">
      <c r="A4527">
        <v>1.1402655971367499</v>
      </c>
      <c r="B4527">
        <v>-1.13310177663392</v>
      </c>
      <c r="C4527">
        <v>-2.7279280769018799</v>
      </c>
      <c r="D4527">
        <v>-1.6056688312770599</v>
      </c>
      <c r="E4527">
        <v>-0.44431848757492498</v>
      </c>
      <c r="F4527">
        <v>-5.36114211078315E-2</v>
      </c>
    </row>
    <row r="4528" spans="1:6" x14ac:dyDescent="0.35">
      <c r="A4528">
        <v>1.1647183553012499</v>
      </c>
      <c r="B4528">
        <v>-1.1142066263086701</v>
      </c>
      <c r="C4528">
        <v>-2.74901333154506</v>
      </c>
      <c r="D4528">
        <v>-1.6080674930668699</v>
      </c>
      <c r="E4528">
        <v>-0.44826843486528101</v>
      </c>
      <c r="F4528">
        <v>-5.17215334935264E-2</v>
      </c>
    </row>
    <row r="4529" spans="1:6" x14ac:dyDescent="0.35">
      <c r="A4529">
        <v>1.1896268136714501</v>
      </c>
      <c r="B4529">
        <v>-1.0955634194052599</v>
      </c>
      <c r="C4529">
        <v>-2.7695770285646399</v>
      </c>
      <c r="D4529">
        <v>-1.60921664115249</v>
      </c>
      <c r="E4529">
        <v>-0.45384396589340698</v>
      </c>
      <c r="F4529">
        <v>-5.3396384469868503E-2</v>
      </c>
    </row>
    <row r="4530" spans="1:6" x14ac:dyDescent="0.35">
      <c r="A4530">
        <v>1.2160416468202599</v>
      </c>
      <c r="B4530">
        <v>-1.0775703460575601</v>
      </c>
      <c r="C4530">
        <v>-2.7919921771415801</v>
      </c>
      <c r="D4530">
        <v>-1.6105471212581699</v>
      </c>
      <c r="E4530">
        <v>-0.462449797768409</v>
      </c>
      <c r="F4530">
        <v>-5.31176993408322E-2</v>
      </c>
    </row>
    <row r="4531" spans="1:6" x14ac:dyDescent="0.35">
      <c r="A4531">
        <v>1.2436332817615501</v>
      </c>
      <c r="B4531">
        <v>-1.05778094220883</v>
      </c>
      <c r="C4531">
        <v>-2.8169620373097999</v>
      </c>
      <c r="D4531">
        <v>-1.6108782148715901</v>
      </c>
      <c r="E4531">
        <v>-0.47517919877346798</v>
      </c>
      <c r="F4531">
        <v>-5.5065468377259903E-2</v>
      </c>
    </row>
    <row r="4532" spans="1:6" x14ac:dyDescent="0.35">
      <c r="A4532">
        <v>1.27149969239293</v>
      </c>
      <c r="B4532">
        <v>-1.03619142616977</v>
      </c>
      <c r="C4532">
        <v>-2.8442420725847501</v>
      </c>
      <c r="D4532">
        <v>-1.61206228343302</v>
      </c>
      <c r="E4532">
        <v>-0.48980030349472198</v>
      </c>
      <c r="F4532">
        <v>-5.54531612641435E-2</v>
      </c>
    </row>
    <row r="4533" spans="1:6" x14ac:dyDescent="0.35">
      <c r="A4533">
        <v>1.2969214940126601</v>
      </c>
      <c r="B4533">
        <v>-1.0145541348504099</v>
      </c>
      <c r="C4533">
        <v>-2.8704300693404998</v>
      </c>
      <c r="D4533">
        <v>-1.61343097256723</v>
      </c>
      <c r="E4533">
        <v>-0.50868329845930704</v>
      </c>
      <c r="F4533">
        <v>-5.6135211928864399E-2</v>
      </c>
    </row>
    <row r="4534" spans="1:6" x14ac:dyDescent="0.35">
      <c r="A4534">
        <v>1.3216973769067399</v>
      </c>
      <c r="B4534">
        <v>-0.99183054718734498</v>
      </c>
      <c r="C4534">
        <v>-2.8986322950850298</v>
      </c>
      <c r="D4534">
        <v>-1.6147090823685499</v>
      </c>
      <c r="E4534">
        <v>-0.53177042112274298</v>
      </c>
      <c r="F4534">
        <v>-5.7399925855378203E-2</v>
      </c>
    </row>
    <row r="4535" spans="1:6" x14ac:dyDescent="0.35">
      <c r="A4535">
        <v>1.3471574460244899</v>
      </c>
      <c r="B4535">
        <v>-0.96353594838293899</v>
      </c>
      <c r="C4535">
        <v>-2.9270025603050001</v>
      </c>
      <c r="D4535">
        <v>-1.61608850939802</v>
      </c>
      <c r="E4535">
        <v>-0.56047015449857596</v>
      </c>
      <c r="F4535">
        <v>-5.8191086981925898E-2</v>
      </c>
    </row>
    <row r="4536" spans="1:6" x14ac:dyDescent="0.35">
      <c r="A4536">
        <v>1.3706520178307999</v>
      </c>
      <c r="B4536">
        <v>-0.93284380429267599</v>
      </c>
      <c r="C4536">
        <v>-2.9536561728276398</v>
      </c>
      <c r="D4536">
        <v>-1.61362149742424</v>
      </c>
      <c r="E4536">
        <v>-0.60666525165643803</v>
      </c>
      <c r="F4536">
        <v>-6.4252781428224298E-2</v>
      </c>
    </row>
    <row r="4537" spans="1:6" x14ac:dyDescent="0.35">
      <c r="A4537">
        <v>1.39202003664077</v>
      </c>
      <c r="B4537">
        <v>-0.90750264778230905</v>
      </c>
      <c r="C4537">
        <v>-2.9803763046339302</v>
      </c>
      <c r="D4537">
        <v>-1.6164198483063801</v>
      </c>
      <c r="E4537">
        <v>-0.65226399129728896</v>
      </c>
      <c r="F4537">
        <v>-5.9329561227626899E-2</v>
      </c>
    </row>
    <row r="4538" spans="1:6" x14ac:dyDescent="0.35">
      <c r="A4538">
        <v>1.41074734494711</v>
      </c>
      <c r="B4538">
        <v>-0.88521650605173297</v>
      </c>
      <c r="C4538">
        <v>-3.0080755835534201</v>
      </c>
      <c r="D4538">
        <v>-1.6193631859258499</v>
      </c>
      <c r="E4538">
        <v>-0.70759677996431103</v>
      </c>
      <c r="F4538">
        <v>-5.4694952770965602E-2</v>
      </c>
    </row>
    <row r="4539" spans="1:6" x14ac:dyDescent="0.35">
      <c r="A4539">
        <v>1.4283191042857999</v>
      </c>
      <c r="B4539">
        <v>-0.86341701054537601</v>
      </c>
      <c r="C4539">
        <v>-3.0384528918727201</v>
      </c>
      <c r="D4539">
        <v>-1.6223747595106901</v>
      </c>
      <c r="E4539">
        <v>-0.76810437599336701</v>
      </c>
      <c r="F4539">
        <v>-4.9802129325187301E-2</v>
      </c>
    </row>
    <row r="4540" spans="1:6" x14ac:dyDescent="0.35">
      <c r="A4540">
        <v>1.4450401027344699</v>
      </c>
      <c r="B4540">
        <v>-0.83531706289170904</v>
      </c>
      <c r="C4540">
        <v>-3.0688615872086502</v>
      </c>
      <c r="D4540">
        <v>-1.62639602183273</v>
      </c>
      <c r="E4540">
        <v>-0.83473031765260297</v>
      </c>
      <c r="F4540">
        <v>-4.4811202133765E-2</v>
      </c>
    </row>
    <row r="4541" spans="1:6" x14ac:dyDescent="0.35">
      <c r="A4541">
        <v>1.4562730140348701</v>
      </c>
      <c r="B4541">
        <v>-0.80284270296579097</v>
      </c>
      <c r="C4541">
        <v>-3.09368152501056</v>
      </c>
      <c r="D4541">
        <v>-1.63197030641444</v>
      </c>
      <c r="E4541">
        <v>-0.91456084847848396</v>
      </c>
      <c r="F4541">
        <v>-3.8076393786267801E-2</v>
      </c>
    </row>
    <row r="4542" spans="1:6" x14ac:dyDescent="0.35">
      <c r="A4542">
        <v>1.46444581867388</v>
      </c>
      <c r="B4542">
        <v>-0.77474299155458703</v>
      </c>
      <c r="C4542">
        <v>-3.1169935036172101</v>
      </c>
      <c r="D4542">
        <v>-1.6522120868369199</v>
      </c>
      <c r="E4542">
        <v>-0.99500986931659996</v>
      </c>
      <c r="F4542">
        <v>-1.6487610751705701E-2</v>
      </c>
    </row>
    <row r="4543" spans="1:6" x14ac:dyDescent="0.35">
      <c r="A4543">
        <v>1.4682215611307501</v>
      </c>
      <c r="B4543">
        <v>-0.74511001901586704</v>
      </c>
      <c r="C4543">
        <v>-3.1369676330054999</v>
      </c>
      <c r="D4543">
        <v>-1.6761242856532099</v>
      </c>
      <c r="E4543">
        <v>-1.07639832801531</v>
      </c>
      <c r="F4543">
        <v>3.2298883280866002E-3</v>
      </c>
    </row>
    <row r="4544" spans="1:6" x14ac:dyDescent="0.35">
      <c r="A4544">
        <v>1.4699016141239001</v>
      </c>
      <c r="B4544">
        <v>-0.70700063716271599</v>
      </c>
      <c r="C4544">
        <v>3.1308403387836998</v>
      </c>
      <c r="D4544">
        <v>-1.71815457860982</v>
      </c>
      <c r="E4544">
        <v>-1.1580432338293001</v>
      </c>
      <c r="F4544">
        <v>3.52204001756838E-2</v>
      </c>
    </row>
    <row r="4545" spans="1:6" x14ac:dyDescent="0.35">
      <c r="A4545">
        <v>1.4710756503907201</v>
      </c>
      <c r="B4545">
        <v>-0.66284086988037805</v>
      </c>
      <c r="C4545">
        <v>3.1196880739763699</v>
      </c>
      <c r="D4545">
        <v>-1.7888270639386099</v>
      </c>
      <c r="E4545">
        <v>-1.2434761389925699</v>
      </c>
      <c r="F4545">
        <v>9.3756624115322401E-2</v>
      </c>
    </row>
    <row r="4546" spans="1:6" x14ac:dyDescent="0.35">
      <c r="A4546">
        <v>1.4732224814868</v>
      </c>
      <c r="B4546">
        <v>-0.624578771174231</v>
      </c>
      <c r="C4546">
        <v>3.11237896090174</v>
      </c>
      <c r="D4546">
        <v>-1.8988412769244101</v>
      </c>
      <c r="E4546">
        <v>-1.3165529761750401</v>
      </c>
      <c r="F4546">
        <v>0.193175833927478</v>
      </c>
    </row>
    <row r="4547" spans="1:6" x14ac:dyDescent="0.35">
      <c r="A4547">
        <v>1.4756390695847399</v>
      </c>
      <c r="B4547">
        <v>-0.59642142639877405</v>
      </c>
      <c r="C4547">
        <v>3.1075926842397101</v>
      </c>
      <c r="D4547">
        <v>-2.05436664052846</v>
      </c>
      <c r="E4547">
        <v>-1.36252561780204</v>
      </c>
      <c r="F4547">
        <v>0.34494918664790802</v>
      </c>
    </row>
    <row r="4548" spans="1:6" x14ac:dyDescent="0.35">
      <c r="A4548">
        <v>1.47809318106023</v>
      </c>
      <c r="B4548">
        <v>-0.57697937439045899</v>
      </c>
      <c r="C4548">
        <v>3.1014439479278901</v>
      </c>
      <c r="D4548">
        <v>-2.2514668770985602</v>
      </c>
      <c r="E4548">
        <v>-1.38746703690766</v>
      </c>
      <c r="F4548">
        <v>0.54903285927887902</v>
      </c>
    </row>
    <row r="4549" spans="1:6" x14ac:dyDescent="0.35">
      <c r="A4549">
        <v>1.47918698519546</v>
      </c>
      <c r="B4549">
        <v>-0.55966705602482103</v>
      </c>
      <c r="C4549">
        <v>3.0927291736078502</v>
      </c>
      <c r="D4549">
        <v>-2.4834053466609398</v>
      </c>
      <c r="E4549">
        <v>-1.39097452547068</v>
      </c>
      <c r="F4549">
        <v>0.78891476236781999</v>
      </c>
    </row>
    <row r="4550" spans="1:6" x14ac:dyDescent="0.35">
      <c r="A4550">
        <v>1.4770099144881199</v>
      </c>
      <c r="B4550">
        <v>-0.54622131102901506</v>
      </c>
      <c r="C4550">
        <v>3.0719601361479998</v>
      </c>
      <c r="D4550">
        <v>-2.67751310225615</v>
      </c>
      <c r="E4550">
        <v>-1.40649100597909</v>
      </c>
      <c r="F4550">
        <v>0.97188009864626801</v>
      </c>
    </row>
    <row r="4551" spans="1:6" x14ac:dyDescent="0.35">
      <c r="A4551">
        <v>1.47109679018066</v>
      </c>
      <c r="B4551">
        <v>-0.544524664973697</v>
      </c>
      <c r="C4551">
        <v>3.0457893936581399</v>
      </c>
      <c r="D4551">
        <v>-2.54701100099189</v>
      </c>
      <c r="E4551">
        <v>-1.38982926441645</v>
      </c>
      <c r="F4551">
        <v>0.82672931133124705</v>
      </c>
    </row>
    <row r="4552" spans="1:6" x14ac:dyDescent="0.35">
      <c r="A4552">
        <v>1.4625635600079401</v>
      </c>
      <c r="B4552">
        <v>-0.55584302477616898</v>
      </c>
      <c r="C4552">
        <v>3.02237871467237</v>
      </c>
      <c r="D4552">
        <v>-2.4421993612346902</v>
      </c>
      <c r="E4552">
        <v>-1.3762549903415</v>
      </c>
      <c r="F4552">
        <v>0.71207627070895896</v>
      </c>
    </row>
    <row r="4553" spans="1:6" x14ac:dyDescent="0.35">
      <c r="A4553">
        <v>1.45207020027786</v>
      </c>
      <c r="B4553">
        <v>-0.57164936964012902</v>
      </c>
      <c r="C4553">
        <v>3.0056999755865799</v>
      </c>
      <c r="D4553">
        <v>-2.3562100610271299</v>
      </c>
      <c r="E4553">
        <v>-1.35611982220719</v>
      </c>
      <c r="F4553">
        <v>0.62194207284136205</v>
      </c>
    </row>
    <row r="4554" spans="1:6" x14ac:dyDescent="0.35">
      <c r="A4554">
        <v>1.4406428273082601</v>
      </c>
      <c r="B4554">
        <v>-0.58717764434134501</v>
      </c>
      <c r="C4554">
        <v>2.9980961023118802</v>
      </c>
      <c r="D4554">
        <v>-2.2768993113215701</v>
      </c>
      <c r="E4554">
        <v>-1.33196335922972</v>
      </c>
      <c r="F4554">
        <v>0.54053005840345103</v>
      </c>
    </row>
    <row r="4555" spans="1:6" x14ac:dyDescent="0.35">
      <c r="A4555">
        <v>1.42940768442296</v>
      </c>
      <c r="B4555">
        <v>-0.60396429278278796</v>
      </c>
      <c r="C4555">
        <v>3.0000971324717098</v>
      </c>
      <c r="D4555">
        <v>-2.2038204832197001</v>
      </c>
      <c r="E4555">
        <v>-1.30164613914816</v>
      </c>
      <c r="F4555">
        <v>0.46423086163202198</v>
      </c>
    </row>
    <row r="4556" spans="1:6" x14ac:dyDescent="0.35">
      <c r="A4556">
        <v>1.4192319724193001</v>
      </c>
      <c r="B4556">
        <v>-0.62259970672943599</v>
      </c>
      <c r="C4556">
        <v>3.0084615048475598</v>
      </c>
      <c r="D4556">
        <v>-2.1381843851781701</v>
      </c>
      <c r="E4556">
        <v>-1.2686852670023701</v>
      </c>
      <c r="F4556">
        <v>0.39170124447416099</v>
      </c>
    </row>
    <row r="4557" spans="1:6" x14ac:dyDescent="0.35">
      <c r="A4557">
        <v>1.4102228402006101</v>
      </c>
      <c r="B4557">
        <v>-0.64614611038837899</v>
      </c>
      <c r="C4557">
        <v>3.0208925806551199</v>
      </c>
      <c r="D4557">
        <v>-2.0789193553418399</v>
      </c>
      <c r="E4557">
        <v>-1.23221985971028</v>
      </c>
      <c r="F4557">
        <v>0.32198756824179298</v>
      </c>
    </row>
    <row r="4558" spans="1:6" x14ac:dyDescent="0.35">
      <c r="A4558">
        <v>1.4023267487111299</v>
      </c>
      <c r="B4558">
        <v>-0.67452237460718101</v>
      </c>
      <c r="C4558">
        <v>3.03469761390246</v>
      </c>
      <c r="D4558">
        <v>-2.0262881199957099</v>
      </c>
      <c r="E4558">
        <v>-1.1917113294752799</v>
      </c>
      <c r="F4558">
        <v>0.25809562859245999</v>
      </c>
    </row>
    <row r="4559" spans="1:6" x14ac:dyDescent="0.35">
      <c r="A4559">
        <v>1.3931739510733101</v>
      </c>
      <c r="B4559">
        <v>-0.70666080039749202</v>
      </c>
      <c r="C4559">
        <v>3.0499765187901899</v>
      </c>
      <c r="D4559">
        <v>-1.9811039126021699</v>
      </c>
      <c r="E4559">
        <v>-1.1471849679798001</v>
      </c>
      <c r="F4559">
        <v>0.203464112208876</v>
      </c>
    </row>
    <row r="4560" spans="1:6" x14ac:dyDescent="0.35">
      <c r="A4560">
        <v>1.38308130835942</v>
      </c>
      <c r="B4560">
        <v>-0.74244973659385305</v>
      </c>
      <c r="C4560">
        <v>3.0666048743913299</v>
      </c>
      <c r="D4560">
        <v>-1.9438338532912101</v>
      </c>
      <c r="E4560">
        <v>-1.09942417425465</v>
      </c>
      <c r="F4560">
        <v>0.15957123455146499</v>
      </c>
    </row>
    <row r="4561" spans="1:6" x14ac:dyDescent="0.35">
      <c r="A4561">
        <v>1.3710160484141201</v>
      </c>
      <c r="B4561">
        <v>-0.78078619716446396</v>
      </c>
      <c r="C4561">
        <v>3.0858042922264199</v>
      </c>
      <c r="D4561">
        <v>-1.91237284771349</v>
      </c>
      <c r="E4561">
        <v>-1.0510235097907801</v>
      </c>
      <c r="F4561">
        <v>0.122523511432617</v>
      </c>
    </row>
    <row r="4562" spans="1:6" x14ac:dyDescent="0.35">
      <c r="A4562">
        <v>1.35750194682222</v>
      </c>
      <c r="B4562">
        <v>-0.82203409655178705</v>
      </c>
      <c r="C4562">
        <v>3.10770455066287</v>
      </c>
      <c r="D4562">
        <v>-1.88457487460129</v>
      </c>
      <c r="E4562">
        <v>-1.0006455840853801</v>
      </c>
      <c r="F4562">
        <v>9.0644742371970302E-2</v>
      </c>
    </row>
    <row r="4563" spans="1:6" x14ac:dyDescent="0.35">
      <c r="A4563">
        <v>1.3430232443944901</v>
      </c>
      <c r="B4563">
        <v>-0.86609983459136097</v>
      </c>
      <c r="C4563">
        <v>3.13284212985559</v>
      </c>
      <c r="D4563">
        <v>-1.85964726532506</v>
      </c>
      <c r="E4563">
        <v>-0.94913203862065798</v>
      </c>
      <c r="F4563">
        <v>6.1404607849593902E-2</v>
      </c>
    </row>
    <row r="4564" spans="1:6" x14ac:dyDescent="0.35">
      <c r="A4564">
        <v>1.32745907678366</v>
      </c>
      <c r="B4564">
        <v>-0.91208891674043602</v>
      </c>
      <c r="C4564">
        <v>-3.1224541379395601</v>
      </c>
      <c r="D4564">
        <v>-1.83682456272829</v>
      </c>
      <c r="E4564">
        <v>-0.89572311630245904</v>
      </c>
      <c r="F4564">
        <v>3.4500332792533998E-2</v>
      </c>
    </row>
    <row r="4565" spans="1:6" x14ac:dyDescent="0.35">
      <c r="A4565">
        <v>1.3103307400528701</v>
      </c>
      <c r="B4565">
        <v>-0.95991120610806402</v>
      </c>
      <c r="C4565">
        <v>-3.0918658441136899</v>
      </c>
      <c r="D4565">
        <v>-1.8163993182809099</v>
      </c>
      <c r="E4565">
        <v>-0.84051958033411001</v>
      </c>
      <c r="F4565">
        <v>1.00677106607267E-2</v>
      </c>
    </row>
    <row r="4566" spans="1:6" x14ac:dyDescent="0.35">
      <c r="A4566">
        <v>1.29198551609782</v>
      </c>
      <c r="B4566">
        <v>-1.0103625216614101</v>
      </c>
      <c r="C4566">
        <v>-3.0601631649167498</v>
      </c>
      <c r="D4566">
        <v>-1.7991155966091601</v>
      </c>
      <c r="E4566">
        <v>-0.78379561379899798</v>
      </c>
      <c r="F4566">
        <v>-1.11848324579452E-2</v>
      </c>
    </row>
    <row r="4567" spans="1:6" x14ac:dyDescent="0.35">
      <c r="A4567">
        <v>1.2691000838322299</v>
      </c>
      <c r="B4567">
        <v>-1.0631321469683399</v>
      </c>
      <c r="C4567">
        <v>-3.0247270579279601</v>
      </c>
      <c r="D4567">
        <v>-1.7855724643106801</v>
      </c>
      <c r="E4567">
        <v>-0.72668167881064605</v>
      </c>
      <c r="F4567">
        <v>-2.7750902013250599E-2</v>
      </c>
    </row>
    <row r="4568" spans="1:6" x14ac:dyDescent="0.35">
      <c r="A4568">
        <v>1.24039886750606</v>
      </c>
      <c r="B4568">
        <v>-1.11760207148214</v>
      </c>
      <c r="C4568">
        <v>-2.9857504677440199</v>
      </c>
      <c r="D4568">
        <v>-1.77446904227034</v>
      </c>
      <c r="E4568">
        <v>-0.66922171196703595</v>
      </c>
      <c r="F4568">
        <v>-4.2771250246368298E-2</v>
      </c>
    </row>
    <row r="4569" spans="1:6" x14ac:dyDescent="0.35">
      <c r="A4569">
        <v>1.2010364890760401</v>
      </c>
      <c r="B4569">
        <v>-1.1756970050764299</v>
      </c>
      <c r="C4569">
        <v>-2.9418467462470801</v>
      </c>
      <c r="D4569">
        <v>-1.76583761842053</v>
      </c>
      <c r="E4569">
        <v>-0.61259710782158205</v>
      </c>
      <c r="F4569">
        <v>-5.8274514676232798E-2</v>
      </c>
    </row>
    <row r="4570" spans="1:6" x14ac:dyDescent="0.35">
      <c r="A4570">
        <v>1.1450537551584099</v>
      </c>
      <c r="B4570">
        <v>-1.2331327541893899</v>
      </c>
      <c r="C4570">
        <v>-2.8830647476223099</v>
      </c>
      <c r="D4570">
        <v>-1.7592161177496899</v>
      </c>
      <c r="E4570">
        <v>-0.55830578035359202</v>
      </c>
      <c r="F4570">
        <v>-7.3268381766990007E-2</v>
      </c>
    </row>
    <row r="4571" spans="1:6" x14ac:dyDescent="0.35">
      <c r="A4571">
        <v>1.0627686731381401</v>
      </c>
      <c r="B4571">
        <v>-1.2902279176928</v>
      </c>
      <c r="C4571">
        <v>-2.7973460665919299</v>
      </c>
      <c r="D4571">
        <v>-1.75324855541625</v>
      </c>
      <c r="E4571">
        <v>-0.50675929398651798</v>
      </c>
      <c r="F4571">
        <v>-8.6889727431921193E-2</v>
      </c>
    </row>
    <row r="4572" spans="1:6" x14ac:dyDescent="0.35">
      <c r="A4572">
        <v>0.93915167597294802</v>
      </c>
      <c r="B4572">
        <v>-1.3425145773485501</v>
      </c>
      <c r="C4572">
        <v>-2.6700544605493102</v>
      </c>
      <c r="D4572">
        <v>-1.7478630263044399</v>
      </c>
      <c r="E4572">
        <v>-0.45670048824349702</v>
      </c>
      <c r="F4572">
        <v>-9.8598682426675605E-2</v>
      </c>
    </row>
    <row r="4573" spans="1:6" x14ac:dyDescent="0.35">
      <c r="A4573">
        <v>0.74969412673576996</v>
      </c>
      <c r="B4573">
        <v>-1.38746166135153</v>
      </c>
      <c r="C4573">
        <v>-2.4762553755907502</v>
      </c>
      <c r="D4573">
        <v>-1.7422135366627201</v>
      </c>
      <c r="E4573">
        <v>-0.40661846638205601</v>
      </c>
      <c r="F4573">
        <v>-0.10772651434111</v>
      </c>
    </row>
    <row r="4574" spans="1:6" x14ac:dyDescent="0.35">
      <c r="A4574">
        <v>0.44607877243230798</v>
      </c>
      <c r="B4574">
        <v>-1.42223035711463</v>
      </c>
      <c r="C4574">
        <v>-2.1658360622575099</v>
      </c>
      <c r="D4574">
        <v>-1.73639117481921</v>
      </c>
      <c r="E4574">
        <v>-0.35667521901820298</v>
      </c>
      <c r="F4574">
        <v>-0.114694599886452</v>
      </c>
    </row>
    <row r="4575" spans="1:6" x14ac:dyDescent="0.35">
      <c r="A4575">
        <v>1.4573320927811599E-3</v>
      </c>
      <c r="B4575">
        <v>-1.4377876560829901</v>
      </c>
      <c r="C4575">
        <v>-1.7125285944842901</v>
      </c>
      <c r="D4575">
        <v>-1.72882632357128</v>
      </c>
      <c r="E4575">
        <v>-0.30721125692017698</v>
      </c>
      <c r="F4575">
        <v>-0.121716380375331</v>
      </c>
    </row>
    <row r="4576" spans="1:6" x14ac:dyDescent="0.35">
      <c r="A4576">
        <v>-0.44891695559496803</v>
      </c>
      <c r="B4576">
        <v>-1.4239880094466999</v>
      </c>
      <c r="C4576">
        <v>-1.25206049394491</v>
      </c>
      <c r="D4576">
        <v>-1.71949133539146</v>
      </c>
      <c r="E4576">
        <v>-0.25993788077531699</v>
      </c>
      <c r="F4576">
        <v>-0.130535042914493</v>
      </c>
    </row>
    <row r="4577" spans="1:6" x14ac:dyDescent="0.35">
      <c r="A4577">
        <v>-0.75185016906741997</v>
      </c>
      <c r="B4577">
        <v>-1.38697598120475</v>
      </c>
      <c r="C4577">
        <v>-0.93615653060612203</v>
      </c>
      <c r="D4577">
        <v>-1.70861896399719</v>
      </c>
      <c r="E4577">
        <v>-0.21321004123788301</v>
      </c>
      <c r="F4577">
        <v>-0.141492682042694</v>
      </c>
    </row>
    <row r="4578" spans="1:6" x14ac:dyDescent="0.35">
      <c r="A4578">
        <v>-0.91492929878443696</v>
      </c>
      <c r="B4578">
        <v>-1.34387220919021</v>
      </c>
      <c r="C4578">
        <v>-0.75969316291584998</v>
      </c>
      <c r="D4578">
        <v>-1.6957446482054801</v>
      </c>
      <c r="E4578">
        <v>-0.165391214930874</v>
      </c>
      <c r="F4578">
        <v>-0.15345767495048099</v>
      </c>
    </row>
    <row r="4579" spans="1:6" x14ac:dyDescent="0.35">
      <c r="A4579">
        <v>-1.00917159401101</v>
      </c>
      <c r="B4579">
        <v>-1.3006079752780899</v>
      </c>
      <c r="C4579">
        <v>-0.65141267948498904</v>
      </c>
      <c r="D4579">
        <v>-1.6816150120047899</v>
      </c>
      <c r="E4579">
        <v>-0.118660909759931</v>
      </c>
      <c r="F4579">
        <v>-0.16502502824649801</v>
      </c>
    </row>
    <row r="4580" spans="1:6" x14ac:dyDescent="0.35">
      <c r="A4580">
        <v>-1.0722128653969301</v>
      </c>
      <c r="B4580">
        <v>-1.2573782016720201</v>
      </c>
      <c r="C4580">
        <v>-0.57305889693627798</v>
      </c>
      <c r="D4580">
        <v>-1.66540975927654</v>
      </c>
      <c r="E4580">
        <v>-7.5590485787426206E-2</v>
      </c>
      <c r="F4580">
        <v>-0.17587906638954701</v>
      </c>
    </row>
    <row r="4581" spans="1:6" x14ac:dyDescent="0.35">
      <c r="A4581">
        <v>-1.11578874899557</v>
      </c>
      <c r="B4581">
        <v>-1.2171801658872199</v>
      </c>
      <c r="C4581">
        <v>-0.51579597709660796</v>
      </c>
      <c r="D4581">
        <v>-1.64803515798741</v>
      </c>
      <c r="E4581">
        <v>-3.81637433916008E-2</v>
      </c>
      <c r="F4581">
        <v>-0.18537176755458501</v>
      </c>
    </row>
    <row r="4582" spans="1:6" x14ac:dyDescent="0.35">
      <c r="A4582">
        <v>-1.1453914052513601</v>
      </c>
      <c r="B4582">
        <v>-1.18119658684928</v>
      </c>
      <c r="C4582">
        <v>-0.47408946016457598</v>
      </c>
      <c r="D4582">
        <v>-1.63008675334655</v>
      </c>
      <c r="E4582">
        <v>-7.4529889983942603E-3</v>
      </c>
      <c r="F4582">
        <v>-0.19335325111454801</v>
      </c>
    </row>
    <row r="4583" spans="1:6" x14ac:dyDescent="0.35">
      <c r="A4583">
        <v>-1.1648201900373201</v>
      </c>
      <c r="B4583">
        <v>-1.14985700679334</v>
      </c>
      <c r="C4583">
        <v>-0.44813549240358302</v>
      </c>
      <c r="D4583">
        <v>-1.6127561041692899</v>
      </c>
      <c r="E4583">
        <v>1.6993137830341801E-2</v>
      </c>
      <c r="F4583">
        <v>-0.199151993809213</v>
      </c>
    </row>
    <row r="4584" spans="1:6" x14ac:dyDescent="0.35">
      <c r="A4584">
        <v>-1.1794843677132301</v>
      </c>
      <c r="B4584">
        <v>-1.1188967778654799</v>
      </c>
      <c r="C4584">
        <v>-0.43699306727901399</v>
      </c>
      <c r="D4584">
        <v>-1.6004247604769599</v>
      </c>
      <c r="E4584">
        <v>2.6413391185792601E-2</v>
      </c>
      <c r="F4584">
        <v>-0.20344201278200399</v>
      </c>
    </row>
    <row r="4585" spans="1:6" x14ac:dyDescent="0.35">
      <c r="A4585">
        <v>-1.1645417048996101</v>
      </c>
      <c r="B4585">
        <v>-1.1144207854930399</v>
      </c>
      <c r="C4585">
        <v>-0.46694316249456702</v>
      </c>
      <c r="D4585">
        <v>-1.5941193106020299</v>
      </c>
      <c r="E4585">
        <v>2.6579769587107501E-2</v>
      </c>
      <c r="F4585">
        <v>-0.208329724977768</v>
      </c>
    </row>
    <row r="4586" spans="1:6" x14ac:dyDescent="0.35">
      <c r="A4586">
        <v>-1.1365597670571499</v>
      </c>
      <c r="B4586">
        <v>-1.1239193582125899</v>
      </c>
      <c r="C4586">
        <v>-0.50487519344963006</v>
      </c>
      <c r="D4586">
        <v>-1.59336924312937</v>
      </c>
      <c r="E4586">
        <v>1.87842446438907E-2</v>
      </c>
      <c r="F4586">
        <v>-0.21205096612449301</v>
      </c>
    </row>
    <row r="4587" spans="1:6" x14ac:dyDescent="0.35">
      <c r="A4587">
        <v>-1.10431489233017</v>
      </c>
      <c r="B4587">
        <v>-1.14245165012853</v>
      </c>
      <c r="C4587">
        <v>-0.53679003321972596</v>
      </c>
      <c r="D4587">
        <v>-1.5969611183966601</v>
      </c>
      <c r="E4587">
        <v>2.4856825596795899E-3</v>
      </c>
      <c r="F4587">
        <v>-0.21158883875373799</v>
      </c>
    </row>
    <row r="4588" spans="1:6" x14ac:dyDescent="0.35">
      <c r="A4588">
        <v>-1.0710270588109101</v>
      </c>
      <c r="B4588">
        <v>-1.16905046492273</v>
      </c>
      <c r="C4588">
        <v>-0.56053956040749098</v>
      </c>
      <c r="D4588">
        <v>-1.60309029383806</v>
      </c>
      <c r="E4588">
        <v>-2.47858377346875E-2</v>
      </c>
      <c r="F4588">
        <v>-0.20463827832130299</v>
      </c>
    </row>
    <row r="4589" spans="1:6" x14ac:dyDescent="0.35">
      <c r="A4589">
        <v>-1.0376077435591</v>
      </c>
      <c r="B4589">
        <v>-1.20108274332388</v>
      </c>
      <c r="C4589">
        <v>-0.57794293159905397</v>
      </c>
      <c r="D4589">
        <v>-1.6102250526485899</v>
      </c>
      <c r="E4589">
        <v>-5.6313719286998902E-2</v>
      </c>
      <c r="F4589">
        <v>-0.194888074651661</v>
      </c>
    </row>
    <row r="4590" spans="1:6" x14ac:dyDescent="0.35">
      <c r="A4590">
        <v>-0.99896497215909896</v>
      </c>
      <c r="B4590">
        <v>-1.2347246103177201</v>
      </c>
      <c r="C4590">
        <v>-0.59861071584695902</v>
      </c>
      <c r="D4590">
        <v>-1.61762201455522</v>
      </c>
      <c r="E4590">
        <v>-8.4963746365948306E-2</v>
      </c>
      <c r="F4590">
        <v>-0.18674872846834401</v>
      </c>
    </row>
    <row r="4591" spans="1:6" x14ac:dyDescent="0.35">
      <c r="A4591">
        <v>-0.95391041656680298</v>
      </c>
      <c r="B4591">
        <v>-1.2668031125839401</v>
      </c>
      <c r="C4591">
        <v>-0.62929968275098702</v>
      </c>
      <c r="D4591">
        <v>-1.6193640910157401</v>
      </c>
      <c r="E4591">
        <v>-7.5632365445243002E-2</v>
      </c>
      <c r="F4591">
        <v>-0.192837247119995</v>
      </c>
    </row>
    <row r="4592" spans="1:6" x14ac:dyDescent="0.35">
      <c r="A4592">
        <v>-0.91063576692658199</v>
      </c>
      <c r="B4592">
        <v>-1.29008703578618</v>
      </c>
      <c r="C4592">
        <v>-0.66421940527385104</v>
      </c>
      <c r="D4592">
        <v>-1.6155836400200001</v>
      </c>
      <c r="E4592">
        <v>-8.9428211281906297E-2</v>
      </c>
      <c r="F4592">
        <v>-0.18547304593849501</v>
      </c>
    </row>
    <row r="4593" spans="1:6" x14ac:dyDescent="0.35">
      <c r="A4593">
        <v>-0.87235918621617403</v>
      </c>
      <c r="B4593">
        <v>-1.3047369546376399</v>
      </c>
      <c r="C4593">
        <v>-0.69502551454669603</v>
      </c>
      <c r="D4593">
        <v>-1.60915538877149</v>
      </c>
      <c r="E4593">
        <v>-0.10836731698105501</v>
      </c>
      <c r="F4593">
        <v>-0.15786475602288799</v>
      </c>
    </row>
    <row r="4594" spans="1:6" x14ac:dyDescent="0.35">
      <c r="A4594">
        <v>-0.85455168448598995</v>
      </c>
      <c r="B4594">
        <v>-1.3091154793353701</v>
      </c>
      <c r="C4594">
        <v>-0.69820219897103097</v>
      </c>
      <c r="D4594">
        <v>-1.60186490072091</v>
      </c>
      <c r="E4594">
        <v>-0.118797571866791</v>
      </c>
      <c r="F4594">
        <v>-0.13299248581263801</v>
      </c>
    </row>
    <row r="4595" spans="1:6" x14ac:dyDescent="0.35">
      <c r="A4595">
        <v>-0.84740005289331199</v>
      </c>
      <c r="B4595">
        <v>-1.3123620875294799</v>
      </c>
      <c r="C4595">
        <v>-0.68352749637972499</v>
      </c>
      <c r="D4595">
        <v>-1.5838465131721899</v>
      </c>
      <c r="E4595">
        <v>-0.146409748364978</v>
      </c>
      <c r="F4595">
        <v>-0.119232604856502</v>
      </c>
    </row>
    <row r="4596" spans="1:6" x14ac:dyDescent="0.35">
      <c r="A4596">
        <v>-0.82134208992447699</v>
      </c>
      <c r="B4596">
        <v>-1.32263752961016</v>
      </c>
      <c r="C4596">
        <v>-0.68283226579941003</v>
      </c>
      <c r="D4596">
        <v>-1.55752186934939</v>
      </c>
      <c r="E4596">
        <v>-0.188205107837144</v>
      </c>
      <c r="F4596">
        <v>-0.116667747580998</v>
      </c>
    </row>
    <row r="4597" spans="1:6" x14ac:dyDescent="0.35">
      <c r="A4597">
        <v>-0.77434884852948704</v>
      </c>
      <c r="B4597">
        <v>-1.3368662121980299</v>
      </c>
      <c r="C4597">
        <v>-0.70161167104540501</v>
      </c>
      <c r="D4597">
        <v>-1.53701274063618</v>
      </c>
      <c r="E4597">
        <v>-0.239315016265157</v>
      </c>
      <c r="F4597">
        <v>-9.1713551014463796E-2</v>
      </c>
    </row>
    <row r="4598" spans="1:6" x14ac:dyDescent="0.35">
      <c r="A4598">
        <v>-0.69312550974360898</v>
      </c>
      <c r="B4598">
        <v>-1.3589088995302001</v>
      </c>
      <c r="C4598">
        <v>-0.74814733085834495</v>
      </c>
      <c r="D4598">
        <v>-1.5455491535505701</v>
      </c>
      <c r="E4598">
        <v>-0.29023595544227399</v>
      </c>
      <c r="F4598">
        <v>-7.28836391643852E-2</v>
      </c>
    </row>
    <row r="4599" spans="1:6" x14ac:dyDescent="0.35">
      <c r="A4599">
        <v>-0.579502292424803</v>
      </c>
      <c r="B4599">
        <v>-1.40067574834841</v>
      </c>
      <c r="C4599">
        <v>-0.82874757876599903</v>
      </c>
      <c r="D4599">
        <v>-1.5474163596239201</v>
      </c>
      <c r="E4599">
        <v>-0.33751716247695401</v>
      </c>
      <c r="F4599">
        <v>-8.8371390803072297E-2</v>
      </c>
    </row>
    <row r="4600" spans="1:6" x14ac:dyDescent="0.35">
      <c r="A4600">
        <v>-0.50093641665078503</v>
      </c>
      <c r="B4600">
        <v>-1.41972172114274</v>
      </c>
      <c r="C4600">
        <v>-0.907076721461618</v>
      </c>
      <c r="D4600">
        <v>-1.5392050417922001</v>
      </c>
      <c r="E4600">
        <v>-0.37641961269421398</v>
      </c>
      <c r="F4600">
        <v>-0.118096146846513</v>
      </c>
    </row>
    <row r="4601" spans="1:6" x14ac:dyDescent="0.35">
      <c r="A4601">
        <v>-0.36377224806337399</v>
      </c>
      <c r="B4601">
        <v>-1.42044236095091</v>
      </c>
      <c r="C4601">
        <v>-1.0589385647552001</v>
      </c>
      <c r="D4601">
        <v>-1.53695325609597</v>
      </c>
      <c r="E4601">
        <v>-0.39489247350672502</v>
      </c>
      <c r="F4601">
        <v>-0.12265620274249001</v>
      </c>
    </row>
    <row r="4602" spans="1:6" x14ac:dyDescent="0.35">
      <c r="A4602">
        <v>-0.15814402907683001</v>
      </c>
      <c r="B4602">
        <v>-1.41459257709454</v>
      </c>
      <c r="C4602">
        <v>-1.2827743419197499</v>
      </c>
      <c r="D4602">
        <v>-1.5408392151315</v>
      </c>
      <c r="E4602">
        <v>-0.40440223199448999</v>
      </c>
      <c r="F4602">
        <v>-0.111136246335967</v>
      </c>
    </row>
    <row r="4603" spans="1:6" x14ac:dyDescent="0.35">
      <c r="A4603">
        <v>4.34993935245339E-2</v>
      </c>
      <c r="B4603">
        <v>-1.4107718281550199</v>
      </c>
      <c r="C4603">
        <v>-1.4942252771498901</v>
      </c>
      <c r="D4603">
        <v>-1.5438989524064199</v>
      </c>
      <c r="E4603">
        <v>-0.41688133915207598</v>
      </c>
      <c r="F4603">
        <v>-0.107215708398057</v>
      </c>
    </row>
    <row r="4604" spans="1:6" x14ac:dyDescent="0.35">
      <c r="A4604">
        <v>0.192301640175288</v>
      </c>
      <c r="B4604">
        <v>-1.4053775269984199</v>
      </c>
      <c r="C4604">
        <v>-1.65060973837918</v>
      </c>
      <c r="D4604">
        <v>-1.5429696494802401</v>
      </c>
      <c r="E4604">
        <v>-0.42535250299329902</v>
      </c>
      <c r="F4604">
        <v>-0.11208928266264601</v>
      </c>
    </row>
    <row r="4605" spans="1:6" x14ac:dyDescent="0.35">
      <c r="A4605">
        <v>0.29128194002347302</v>
      </c>
      <c r="B4605">
        <v>-1.3994937626356401</v>
      </c>
      <c r="C4605">
        <v>-1.75838330873807</v>
      </c>
      <c r="D4605">
        <v>-1.54275680199278</v>
      </c>
      <c r="E4605">
        <v>-0.438992928927526</v>
      </c>
      <c r="F4605">
        <v>-0.112523411351798</v>
      </c>
    </row>
    <row r="4606" spans="1:6" x14ac:dyDescent="0.35">
      <c r="A4606">
        <v>0.37569299846825899</v>
      </c>
      <c r="B4606">
        <v>-1.3916627563692201</v>
      </c>
      <c r="C4606">
        <v>-1.8489262364407699</v>
      </c>
      <c r="D4606">
        <v>-1.5472150798618001</v>
      </c>
      <c r="E4606">
        <v>-0.44472585729580699</v>
      </c>
      <c r="F4606">
        <v>-9.9147871539801605E-2</v>
      </c>
    </row>
    <row r="4607" spans="1:6" x14ac:dyDescent="0.35">
      <c r="A4607">
        <v>0.498890988160199</v>
      </c>
      <c r="B4607">
        <v>-1.3836628057031399</v>
      </c>
      <c r="C4607">
        <v>-1.9754000438389501</v>
      </c>
      <c r="D4607">
        <v>-1.5519225856579</v>
      </c>
      <c r="E4607">
        <v>-0.44364120451619998</v>
      </c>
      <c r="F4607">
        <v>-8.6614724117106801E-2</v>
      </c>
    </row>
    <row r="4608" spans="1:6" x14ac:dyDescent="0.35">
      <c r="A4608">
        <v>0.60293270331271498</v>
      </c>
      <c r="B4608">
        <v>-1.37435546253587</v>
      </c>
      <c r="C4608">
        <v>-2.0790274186231699</v>
      </c>
      <c r="D4608">
        <v>-1.55315632734522</v>
      </c>
      <c r="E4608">
        <v>-0.44571965826336002</v>
      </c>
      <c r="F4608">
        <v>-8.2019482813271802E-2</v>
      </c>
    </row>
    <row r="4609" spans="1:6" x14ac:dyDescent="0.35">
      <c r="A4609">
        <v>0.65063293253100396</v>
      </c>
      <c r="B4609">
        <v>-1.3705106367698501</v>
      </c>
      <c r="C4609">
        <v>-2.1247512102441499</v>
      </c>
      <c r="D4609">
        <v>-1.5557278928751599</v>
      </c>
      <c r="E4609">
        <v>-0.43899193465054698</v>
      </c>
      <c r="F4609">
        <v>-7.5667050670494396E-2</v>
      </c>
    </row>
    <row r="4610" spans="1:6" x14ac:dyDescent="0.35">
      <c r="A4610">
        <v>0.67668454751456397</v>
      </c>
      <c r="B4610">
        <v>-1.3681207727560101</v>
      </c>
      <c r="C4610">
        <v>-2.1474083156327302</v>
      </c>
      <c r="D4610">
        <v>-1.5575027476260701</v>
      </c>
      <c r="E4610">
        <v>-0.43310534482074903</v>
      </c>
      <c r="F4610">
        <v>-7.1269071174247203E-2</v>
      </c>
    </row>
    <row r="4611" spans="1:6" x14ac:dyDescent="0.35">
      <c r="A4611">
        <v>0.73017045509709499</v>
      </c>
      <c r="B4611">
        <v>-1.3588670597080199</v>
      </c>
      <c r="C4611">
        <v>-2.1948918051770501</v>
      </c>
      <c r="D4611">
        <v>-1.5578925023966601</v>
      </c>
      <c r="E4611">
        <v>-0.42559359817667097</v>
      </c>
      <c r="F4611">
        <v>-6.9640893894617306E-2</v>
      </c>
    </row>
    <row r="4612" spans="1:6" x14ac:dyDescent="0.35">
      <c r="A4612">
        <v>0.80029086523651005</v>
      </c>
      <c r="B4612">
        <v>-1.34695527015089</v>
      </c>
      <c r="C4612">
        <v>-2.2584042286737098</v>
      </c>
      <c r="D4612">
        <v>-1.55732567089477</v>
      </c>
      <c r="E4612">
        <v>-0.429208098002548</v>
      </c>
      <c r="F4612">
        <v>-6.9977624560717294E-2</v>
      </c>
    </row>
    <row r="4613" spans="1:6" x14ac:dyDescent="0.35">
      <c r="A4613">
        <v>0.84926873307218298</v>
      </c>
      <c r="B4613">
        <v>-1.33710912904299</v>
      </c>
      <c r="C4613">
        <v>-2.3026979072652698</v>
      </c>
      <c r="D4613">
        <v>-1.55606002821184</v>
      </c>
      <c r="E4613">
        <v>-0.43508751005473101</v>
      </c>
      <c r="F4613">
        <v>-7.1620203676794905E-2</v>
      </c>
    </row>
    <row r="4614" spans="1:6" x14ac:dyDescent="0.35">
      <c r="A4614">
        <v>0.86030528610414303</v>
      </c>
      <c r="B4614">
        <v>-1.33178723745629</v>
      </c>
      <c r="C4614">
        <v>-2.31835013932711</v>
      </c>
      <c r="D4614">
        <v>-1.5544689371139</v>
      </c>
      <c r="E4614">
        <v>-0.44257182853488403</v>
      </c>
      <c r="F4614">
        <v>-7.3541915400352306E-2</v>
      </c>
    </row>
    <row r="4615" spans="1:6" x14ac:dyDescent="0.35">
      <c r="A4615">
        <v>0.87292644970720401</v>
      </c>
      <c r="B4615">
        <v>-1.3246438490590799</v>
      </c>
      <c r="C4615">
        <v>-2.3394102698577099</v>
      </c>
      <c r="D4615">
        <v>-1.5529643009178</v>
      </c>
      <c r="E4615">
        <v>-0.44949605157653699</v>
      </c>
      <c r="F4615">
        <v>-7.6048781116547295E-2</v>
      </c>
    </row>
    <row r="4616" spans="1:6" x14ac:dyDescent="0.35">
      <c r="A4616">
        <v>0.88293420003959</v>
      </c>
      <c r="B4616">
        <v>-1.3167085613352101</v>
      </c>
      <c r="C4616">
        <v>-2.3595768357124598</v>
      </c>
      <c r="D4616">
        <v>-1.55117471287695</v>
      </c>
      <c r="E4616">
        <v>-0.45523333769701801</v>
      </c>
      <c r="F4616">
        <v>-7.8881647385944706E-2</v>
      </c>
    </row>
    <row r="4617" spans="1:6" x14ac:dyDescent="0.35">
      <c r="A4617">
        <v>0.88512945303033996</v>
      </c>
      <c r="B4617">
        <v>-1.3100217514645001</v>
      </c>
      <c r="C4617">
        <v>-2.3722387182950899</v>
      </c>
      <c r="D4617">
        <v>-1.5498276362374299</v>
      </c>
      <c r="E4617">
        <v>-0.46013813618157001</v>
      </c>
      <c r="F4617">
        <v>-8.1639140419202796E-2</v>
      </c>
    </row>
    <row r="4618" spans="1:6" x14ac:dyDescent="0.35">
      <c r="A4618">
        <v>0.88328937303172494</v>
      </c>
      <c r="B4618">
        <v>-1.3053739865966001</v>
      </c>
      <c r="C4618">
        <v>-2.3790179276851302</v>
      </c>
      <c r="D4618">
        <v>-1.5478565549835399</v>
      </c>
      <c r="E4618">
        <v>-0.46526944397439801</v>
      </c>
      <c r="F4618">
        <v>-8.4794769931584593E-2</v>
      </c>
    </row>
    <row r="4619" spans="1:6" x14ac:dyDescent="0.35">
      <c r="A4619">
        <v>0.88170034716408796</v>
      </c>
      <c r="B4619">
        <v>-1.2993454960223101</v>
      </c>
      <c r="C4619">
        <v>-2.38259449428244</v>
      </c>
      <c r="D4619">
        <v>-1.5462536455795699</v>
      </c>
      <c r="E4619">
        <v>-0.47044739137109298</v>
      </c>
      <c r="F4619">
        <v>-8.7630780629174607E-2</v>
      </c>
    </row>
    <row r="4620" spans="1:6" x14ac:dyDescent="0.35">
      <c r="A4620">
        <v>0.88885270157007101</v>
      </c>
      <c r="B4620">
        <v>-1.29344017138351</v>
      </c>
      <c r="C4620">
        <v>-2.3907903222076401</v>
      </c>
      <c r="D4620">
        <v>-1.5452349904158</v>
      </c>
      <c r="E4620">
        <v>-0.47286164557668398</v>
      </c>
      <c r="F4620">
        <v>-8.92190670153096E-2</v>
      </c>
    </row>
    <row r="4621" spans="1:6" x14ac:dyDescent="0.35">
      <c r="A4621">
        <v>0.89868443369902096</v>
      </c>
      <c r="B4621">
        <v>-1.28745134912017</v>
      </c>
      <c r="C4621">
        <v>-2.39908615183024</v>
      </c>
      <c r="D4621">
        <v>-1.54417416343606</v>
      </c>
      <c r="E4621">
        <v>-0.47399167639928802</v>
      </c>
      <c r="F4621">
        <v>-9.1269465003743597E-2</v>
      </c>
    </row>
    <row r="4622" spans="1:6" x14ac:dyDescent="0.35">
      <c r="A4622">
        <v>0.90868697286029099</v>
      </c>
      <c r="B4622">
        <v>-1.2823893219725999</v>
      </c>
      <c r="C4622">
        <v>-2.4078807319157001</v>
      </c>
      <c r="D4622">
        <v>-1.5435012304180999</v>
      </c>
      <c r="E4622">
        <v>-0.47366619765038198</v>
      </c>
      <c r="F4622">
        <v>-9.2878362129118194E-2</v>
      </c>
    </row>
    <row r="4623" spans="1:6" x14ac:dyDescent="0.35">
      <c r="A4623">
        <v>0.91658297170426395</v>
      </c>
      <c r="B4623">
        <v>-1.2784289699215601</v>
      </c>
      <c r="C4623">
        <v>-2.4172606930096698</v>
      </c>
      <c r="D4623">
        <v>-1.54277813567158</v>
      </c>
      <c r="E4623">
        <v>-0.47260068558692298</v>
      </c>
      <c r="F4623">
        <v>-9.4029041805323899E-2</v>
      </c>
    </row>
    <row r="4624" spans="1:6" x14ac:dyDescent="0.35">
      <c r="A4624">
        <v>0.922661700393277</v>
      </c>
      <c r="B4624">
        <v>-1.27355009508257</v>
      </c>
      <c r="C4624">
        <v>-2.4292693857209899</v>
      </c>
      <c r="D4624">
        <v>-1.54213619228683</v>
      </c>
      <c r="E4624">
        <v>-0.47114467008174499</v>
      </c>
      <c r="F4624">
        <v>-9.5943307704778297E-2</v>
      </c>
    </row>
    <row r="4625" spans="1:6" x14ac:dyDescent="0.35">
      <c r="A4625">
        <v>0.92661218321000005</v>
      </c>
      <c r="B4625">
        <v>-1.2676416962597401</v>
      </c>
      <c r="C4625">
        <v>-2.4429102680161701</v>
      </c>
      <c r="D4625">
        <v>-1.54081824116585</v>
      </c>
      <c r="E4625">
        <v>-0.46959934752709598</v>
      </c>
      <c r="F4625">
        <v>-9.8224330453354602E-2</v>
      </c>
    </row>
    <row r="4626" spans="1:6" x14ac:dyDescent="0.35">
      <c r="A4626">
        <v>0.925869027593333</v>
      </c>
      <c r="B4626">
        <v>-1.2610324015810099</v>
      </c>
      <c r="C4626">
        <v>-2.4541683374830998</v>
      </c>
      <c r="D4626">
        <v>-1.5396227370505</v>
      </c>
      <c r="E4626">
        <v>-0.46866932821082402</v>
      </c>
      <c r="F4626">
        <v>-0.100533458377821</v>
      </c>
    </row>
    <row r="4627" spans="1:6" x14ac:dyDescent="0.35">
      <c r="A4627">
        <v>0.92498411251521395</v>
      </c>
      <c r="B4627">
        <v>-1.25541484374437</v>
      </c>
      <c r="C4627">
        <v>-2.4655675438760198</v>
      </c>
      <c r="D4627">
        <v>-1.5382357108123399</v>
      </c>
      <c r="E4627">
        <v>-0.46815635364696601</v>
      </c>
      <c r="F4627">
        <v>-0.102739741313965</v>
      </c>
    </row>
    <row r="4628" spans="1:6" x14ac:dyDescent="0.35">
      <c r="A4628">
        <v>0.92975208576860102</v>
      </c>
      <c r="B4628">
        <v>-1.24849536419066</v>
      </c>
      <c r="C4628">
        <v>-2.4802819659476198</v>
      </c>
      <c r="D4628">
        <v>-1.5367106912468</v>
      </c>
      <c r="E4628">
        <v>-0.46836786163420302</v>
      </c>
      <c r="F4628">
        <v>-0.104861431418364</v>
      </c>
    </row>
    <row r="4629" spans="1:6" x14ac:dyDescent="0.35">
      <c r="A4629">
        <v>0.93820159557087202</v>
      </c>
      <c r="B4629">
        <v>-1.24198185262211</v>
      </c>
      <c r="C4629">
        <v>-2.49193858876647</v>
      </c>
      <c r="D4629">
        <v>-1.53566679809419</v>
      </c>
      <c r="E4629">
        <v>-0.46875036822770699</v>
      </c>
      <c r="F4629">
        <v>-0.106145659170715</v>
      </c>
    </row>
    <row r="4630" spans="1:6" x14ac:dyDescent="0.35">
      <c r="A4630">
        <v>0.95019425942857805</v>
      </c>
      <c r="B4630">
        <v>-1.23579672332669</v>
      </c>
      <c r="C4630">
        <v>-2.5047188317033</v>
      </c>
      <c r="D4630">
        <v>-1.53484710064942</v>
      </c>
      <c r="E4630">
        <v>-0.46956875621960198</v>
      </c>
      <c r="F4630">
        <v>-0.10663874067543801</v>
      </c>
    </row>
    <row r="4631" spans="1:6" x14ac:dyDescent="0.35">
      <c r="A4631">
        <v>0.96476303370404604</v>
      </c>
      <c r="B4631">
        <v>-1.2288176581396399</v>
      </c>
      <c r="C4631">
        <v>-2.51993192535343</v>
      </c>
      <c r="D4631">
        <v>-1.5343975189435399</v>
      </c>
      <c r="E4631">
        <v>-0.47043334555695598</v>
      </c>
      <c r="F4631">
        <v>-0.10679384188089899</v>
      </c>
    </row>
    <row r="4632" spans="1:6" x14ac:dyDescent="0.35">
      <c r="A4632">
        <v>0.98032486202822</v>
      </c>
      <c r="B4632">
        <v>-1.2212251820898901</v>
      </c>
      <c r="C4632">
        <v>-2.5366108977718298</v>
      </c>
      <c r="D4632">
        <v>-1.53400113150549</v>
      </c>
      <c r="E4632">
        <v>-0.47127030127015401</v>
      </c>
      <c r="F4632">
        <v>-0.10659539654802901</v>
      </c>
    </row>
    <row r="4633" spans="1:6" x14ac:dyDescent="0.35">
      <c r="A4633">
        <v>0.99415467335463104</v>
      </c>
      <c r="B4633">
        <v>-1.21358688459499</v>
      </c>
      <c r="C4633">
        <v>-2.5529365347750899</v>
      </c>
      <c r="D4633">
        <v>-1.53360299530346</v>
      </c>
      <c r="E4633">
        <v>-0.472414034180488</v>
      </c>
      <c r="F4633">
        <v>-0.106724632418313</v>
      </c>
    </row>
    <row r="4634" spans="1:6" x14ac:dyDescent="0.35">
      <c r="A4634">
        <v>1.00624107958758</v>
      </c>
      <c r="B4634">
        <v>-1.2065859349358199</v>
      </c>
      <c r="C4634">
        <v>-2.5682077542597299</v>
      </c>
      <c r="D4634">
        <v>-1.53351077538346</v>
      </c>
      <c r="E4634">
        <v>-0.47372656478680902</v>
      </c>
      <c r="F4634">
        <v>-0.106944051860978</v>
      </c>
    </row>
    <row r="4635" spans="1:6" x14ac:dyDescent="0.35">
      <c r="A4635">
        <v>1.0171254126528699</v>
      </c>
      <c r="B4635">
        <v>-1.1988492341554899</v>
      </c>
      <c r="C4635">
        <v>-2.58356138773736</v>
      </c>
      <c r="D4635">
        <v>-1.5331602543771601</v>
      </c>
      <c r="E4635">
        <v>-0.47576364758277201</v>
      </c>
      <c r="F4635">
        <v>-0.107703687157197</v>
      </c>
    </row>
    <row r="4636" spans="1:6" x14ac:dyDescent="0.35">
      <c r="A4636">
        <v>1.0259157982576199</v>
      </c>
      <c r="B4636">
        <v>-1.1904948783901299</v>
      </c>
      <c r="C4636">
        <v>-2.5969058901267501</v>
      </c>
      <c r="D4636">
        <v>-1.5327986304335399</v>
      </c>
      <c r="E4636">
        <v>-0.47774161093564699</v>
      </c>
      <c r="F4636">
        <v>-0.108375092902847</v>
      </c>
    </row>
    <row r="4637" spans="1:6" x14ac:dyDescent="0.35">
      <c r="A4637">
        <v>1.0359461755975501</v>
      </c>
      <c r="B4637">
        <v>-1.18243546916173</v>
      </c>
      <c r="C4637">
        <v>-2.6108342157152298</v>
      </c>
      <c r="D4637">
        <v>-1.5328659514977201</v>
      </c>
      <c r="E4637">
        <v>-0.48038437489406199</v>
      </c>
      <c r="F4637">
        <v>-0.109054086188351</v>
      </c>
    </row>
    <row r="4638" spans="1:6" x14ac:dyDescent="0.35">
      <c r="A4638">
        <v>1.0482612285189901</v>
      </c>
      <c r="B4638">
        <v>-1.1737214796008399</v>
      </c>
      <c r="C4638">
        <v>-2.6258932420113101</v>
      </c>
      <c r="D4638">
        <v>-1.5325082532012999</v>
      </c>
      <c r="E4638">
        <v>-0.48285637678384302</v>
      </c>
      <c r="F4638">
        <v>-0.110268272293833</v>
      </c>
    </row>
    <row r="4639" spans="1:6" x14ac:dyDescent="0.35">
      <c r="A4639">
        <v>1.06298028399059</v>
      </c>
      <c r="B4639">
        <v>-1.16272625056525</v>
      </c>
      <c r="C4639">
        <v>-2.6423396127452099</v>
      </c>
      <c r="D4639">
        <v>-1.5327694330231301</v>
      </c>
      <c r="E4639">
        <v>-0.48505335430258301</v>
      </c>
      <c r="F4639">
        <v>-0.111002452110758</v>
      </c>
    </row>
    <row r="4640" spans="1:6" x14ac:dyDescent="0.35">
      <c r="A4640">
        <v>1.0794488694497699</v>
      </c>
      <c r="B4640">
        <v>-1.1499457047808199</v>
      </c>
      <c r="C4640">
        <v>-2.6593732370138299</v>
      </c>
      <c r="D4640">
        <v>-1.5333245499824499</v>
      </c>
      <c r="E4640">
        <v>-0.48815492758186202</v>
      </c>
      <c r="F4640">
        <v>-0.11112335892181199</v>
      </c>
    </row>
    <row r="4641" spans="1:6" x14ac:dyDescent="0.35">
      <c r="A4641">
        <v>1.09866145737522</v>
      </c>
      <c r="B4641">
        <v>-1.13526725730356</v>
      </c>
      <c r="C4641">
        <v>-2.6780575100230499</v>
      </c>
      <c r="D4641">
        <v>-1.5340013067037801</v>
      </c>
      <c r="E4641">
        <v>-0.49154026977070198</v>
      </c>
      <c r="F4641">
        <v>-0.11090297586899001</v>
      </c>
    </row>
    <row r="4642" spans="1:6" x14ac:dyDescent="0.35">
      <c r="A4642">
        <v>1.1227187267007399</v>
      </c>
      <c r="B4642">
        <v>-1.1171050653069601</v>
      </c>
      <c r="C4642">
        <v>-2.6984558209933698</v>
      </c>
      <c r="D4642">
        <v>-1.53479199666482</v>
      </c>
      <c r="E4642">
        <v>-0.49656329393981702</v>
      </c>
      <c r="F4642">
        <v>-0.11029789781515301</v>
      </c>
    </row>
    <row r="4643" spans="1:6" x14ac:dyDescent="0.35">
      <c r="A4643">
        <v>1.14882939993758</v>
      </c>
      <c r="B4643">
        <v>-1.0973653471054901</v>
      </c>
      <c r="C4643">
        <v>-2.71968350236487</v>
      </c>
      <c r="D4643">
        <v>-1.5355335725998001</v>
      </c>
      <c r="E4643">
        <v>-0.50155992760245904</v>
      </c>
      <c r="F4643">
        <v>-0.109954494007818</v>
      </c>
    </row>
    <row r="4644" spans="1:6" x14ac:dyDescent="0.35">
      <c r="A4644">
        <v>1.17433434435207</v>
      </c>
      <c r="B4644">
        <v>-1.0771292739593099</v>
      </c>
      <c r="C4644">
        <v>-2.74065698989823</v>
      </c>
      <c r="D4644">
        <v>-1.5352287048461399</v>
      </c>
      <c r="E4644">
        <v>-0.50756125960266596</v>
      </c>
      <c r="F4644">
        <v>-0.110105301996319</v>
      </c>
    </row>
    <row r="4645" spans="1:6" x14ac:dyDescent="0.35">
      <c r="A4645">
        <v>1.20043915928092</v>
      </c>
      <c r="B4645">
        <v>-1.05781048618351</v>
      </c>
      <c r="C4645">
        <v>-2.76360757406598</v>
      </c>
      <c r="D4645">
        <v>-1.53575995915384</v>
      </c>
      <c r="E4645">
        <v>-0.51607761112823702</v>
      </c>
      <c r="F4645">
        <v>-0.108760128920885</v>
      </c>
    </row>
    <row r="4646" spans="1:6" x14ac:dyDescent="0.35">
      <c r="A4646">
        <v>1.22704573386087</v>
      </c>
      <c r="B4646">
        <v>-1.0389997320586</v>
      </c>
      <c r="C4646">
        <v>-2.7898577618445999</v>
      </c>
      <c r="D4646">
        <v>-1.5353135857503599</v>
      </c>
      <c r="E4646">
        <v>-0.528949009342357</v>
      </c>
      <c r="F4646">
        <v>-0.10957241510667</v>
      </c>
    </row>
    <row r="4647" spans="1:6" x14ac:dyDescent="0.35">
      <c r="A4647">
        <v>1.25238991889264</v>
      </c>
      <c r="B4647">
        <v>-1.0185690513318499</v>
      </c>
      <c r="C4647">
        <v>-2.8170310040804298</v>
      </c>
      <c r="D4647">
        <v>-1.5341069194069299</v>
      </c>
      <c r="E4647">
        <v>-0.54548244261066703</v>
      </c>
      <c r="F4647">
        <v>-0.112358024500084</v>
      </c>
    </row>
    <row r="4648" spans="1:6" x14ac:dyDescent="0.35">
      <c r="A4648">
        <v>1.2756230883828801</v>
      </c>
      <c r="B4648">
        <v>-0.99727695611905798</v>
      </c>
      <c r="C4648">
        <v>-2.8434630656745998</v>
      </c>
      <c r="D4648">
        <v>-1.5328883622162099</v>
      </c>
      <c r="E4648">
        <v>-0.56548644671813497</v>
      </c>
      <c r="F4648">
        <v>-0.116401818015633</v>
      </c>
    </row>
    <row r="4649" spans="1:6" x14ac:dyDescent="0.35">
      <c r="A4649">
        <v>1.2984045949241001</v>
      </c>
      <c r="B4649">
        <v>-0.97474681089189497</v>
      </c>
      <c r="C4649">
        <v>-2.8703333391036501</v>
      </c>
      <c r="D4649">
        <v>-1.53222649680048</v>
      </c>
      <c r="E4649">
        <v>-0.590421481971386</v>
      </c>
      <c r="F4649">
        <v>-0.12089463826856101</v>
      </c>
    </row>
    <row r="4650" spans="1:6" x14ac:dyDescent="0.35">
      <c r="A4650">
        <v>1.3209947052595701</v>
      </c>
      <c r="B4650">
        <v>-0.94844403161033997</v>
      </c>
      <c r="C4650">
        <v>-2.8978730975690601</v>
      </c>
      <c r="D4650">
        <v>-1.5299026460982901</v>
      </c>
      <c r="E4650">
        <v>-0.61670036434382802</v>
      </c>
      <c r="F4650">
        <v>-0.13034524895230201</v>
      </c>
    </row>
    <row r="4651" spans="1:6" x14ac:dyDescent="0.35">
      <c r="A4651">
        <v>1.3399365278550901</v>
      </c>
      <c r="B4651">
        <v>-0.92147645708844295</v>
      </c>
      <c r="C4651">
        <v>-2.9217113988937098</v>
      </c>
      <c r="D4651">
        <v>-1.5243702719160801</v>
      </c>
      <c r="E4651">
        <v>-0.65142687330313198</v>
      </c>
      <c r="F4651">
        <v>-0.14335997236501</v>
      </c>
    </row>
    <row r="4652" spans="1:6" x14ac:dyDescent="0.35">
      <c r="A4652">
        <v>1.3555942079781</v>
      </c>
      <c r="B4652">
        <v>-0.90068550131917502</v>
      </c>
      <c r="C4652">
        <v>-2.9422284475723899</v>
      </c>
      <c r="D4652">
        <v>-1.52291000120089</v>
      </c>
      <c r="E4652">
        <v>-0.69796144909427604</v>
      </c>
      <c r="F4652">
        <v>-0.14585516594058401</v>
      </c>
    </row>
    <row r="4653" spans="1:6" x14ac:dyDescent="0.35">
      <c r="A4653">
        <v>1.37095012501897</v>
      </c>
      <c r="B4653">
        <v>-0.88139522871758302</v>
      </c>
      <c r="C4653">
        <v>-2.96248663606417</v>
      </c>
      <c r="D4653">
        <v>-1.52002055470534</v>
      </c>
      <c r="E4653">
        <v>-0.75614220933029797</v>
      </c>
      <c r="F4653">
        <v>-0.14977391794202199</v>
      </c>
    </row>
    <row r="4654" spans="1:6" x14ac:dyDescent="0.35">
      <c r="A4654">
        <v>1.3869767268409701</v>
      </c>
      <c r="B4654">
        <v>-0.85700949567710305</v>
      </c>
      <c r="C4654">
        <v>-2.9823968775324099</v>
      </c>
      <c r="D4654">
        <v>-1.5180276683254801</v>
      </c>
      <c r="E4654">
        <v>-0.813191505514538</v>
      </c>
      <c r="F4654">
        <v>-0.15232901078050401</v>
      </c>
    </row>
    <row r="4655" spans="1:6" x14ac:dyDescent="0.35">
      <c r="A4655">
        <v>1.4027869001866899</v>
      </c>
      <c r="B4655">
        <v>-0.83041929757015098</v>
      </c>
      <c r="C4655">
        <v>-3.0051184289249901</v>
      </c>
      <c r="D4655">
        <v>-1.5143157104762599</v>
      </c>
      <c r="E4655">
        <v>-0.87540917833163701</v>
      </c>
      <c r="F4655">
        <v>-0.15737758191697401</v>
      </c>
    </row>
    <row r="4656" spans="1:6" x14ac:dyDescent="0.35">
      <c r="A4656">
        <v>1.4142698403235101</v>
      </c>
      <c r="B4656">
        <v>-0.808468415251267</v>
      </c>
      <c r="C4656">
        <v>-3.0265976605621199</v>
      </c>
      <c r="D4656">
        <v>-1.51390299360714</v>
      </c>
      <c r="E4656">
        <v>-0.93263817483585498</v>
      </c>
      <c r="F4656">
        <v>-0.156725167135251</v>
      </c>
    </row>
    <row r="4657" spans="1:6" x14ac:dyDescent="0.35">
      <c r="A4657">
        <v>1.42359855340638</v>
      </c>
      <c r="B4657">
        <v>-0.77986877005430699</v>
      </c>
      <c r="C4657">
        <v>-3.0478025366532502</v>
      </c>
      <c r="D4657">
        <v>-1.5142542476305401</v>
      </c>
      <c r="E4657">
        <v>-0.98605373696223697</v>
      </c>
      <c r="F4657">
        <v>-0.15664083365449</v>
      </c>
    </row>
    <row r="4658" spans="1:6" x14ac:dyDescent="0.35">
      <c r="A4658">
        <v>1.4305741278930699</v>
      </c>
      <c r="B4658">
        <v>-0.74434665529245703</v>
      </c>
      <c r="C4658">
        <v>-3.06585641153531</v>
      </c>
      <c r="D4658">
        <v>-1.5116869157363899</v>
      </c>
      <c r="E4658">
        <v>-1.0416640328672699</v>
      </c>
      <c r="F4658">
        <v>-0.165091306671479</v>
      </c>
    </row>
    <row r="4659" spans="1:6" x14ac:dyDescent="0.35">
      <c r="A4659">
        <v>1.4359155258271401</v>
      </c>
      <c r="B4659">
        <v>-0.70844985834431995</v>
      </c>
      <c r="C4659">
        <v>-3.0821661203023698</v>
      </c>
      <c r="D4659">
        <v>-1.5066823133191201</v>
      </c>
      <c r="E4659">
        <v>-1.11251749664307</v>
      </c>
      <c r="F4659">
        <v>-0.18051869559595701</v>
      </c>
    </row>
    <row r="4660" spans="1:6" x14ac:dyDescent="0.35">
      <c r="A4660">
        <v>1.43765207249298</v>
      </c>
      <c r="B4660">
        <v>-0.67863408560167204</v>
      </c>
      <c r="C4660">
        <v>-3.0960768828790202</v>
      </c>
      <c r="D4660">
        <v>-1.4952184037460901</v>
      </c>
      <c r="E4660">
        <v>-1.20393721890468</v>
      </c>
      <c r="F4660">
        <v>-0.20141152668546899</v>
      </c>
    </row>
    <row r="4661" spans="1:6" x14ac:dyDescent="0.35">
      <c r="A4661">
        <v>1.4390060493211201</v>
      </c>
      <c r="B4661">
        <v>-0.65445643467023895</v>
      </c>
      <c r="C4661">
        <v>-3.1107464263483</v>
      </c>
      <c r="D4661">
        <v>-1.48956791705148</v>
      </c>
      <c r="E4661">
        <v>-1.28852146062637</v>
      </c>
      <c r="F4661">
        <v>-0.21290695676865701</v>
      </c>
    </row>
    <row r="4662" spans="1:6" x14ac:dyDescent="0.35">
      <c r="A4662">
        <v>1.43975526702752</v>
      </c>
      <c r="B4662">
        <v>-0.63278873659433899</v>
      </c>
      <c r="C4662">
        <v>-3.12582446484031</v>
      </c>
      <c r="D4662">
        <v>-1.51580665778</v>
      </c>
      <c r="E4662">
        <v>-1.34755034511942</v>
      </c>
      <c r="F4662">
        <v>-0.19009749379184601</v>
      </c>
    </row>
    <row r="4663" spans="1:6" x14ac:dyDescent="0.35">
      <c r="A4663">
        <v>1.4399038346778601</v>
      </c>
      <c r="B4663">
        <v>-0.61216520271847896</v>
      </c>
      <c r="C4663">
        <v>-3.1407960241766602</v>
      </c>
      <c r="D4663">
        <v>-1.5736746111640001</v>
      </c>
      <c r="E4663">
        <v>-1.39299838130855</v>
      </c>
      <c r="F4663">
        <v>-0.137768819332477</v>
      </c>
    </row>
    <row r="4664" spans="1:6" x14ac:dyDescent="0.35">
      <c r="A4664">
        <v>1.44007930460554</v>
      </c>
      <c r="B4664">
        <v>-0.59240190897551803</v>
      </c>
      <c r="C4664">
        <v>3.12710687014002</v>
      </c>
      <c r="D4664">
        <v>-1.7174579262359699</v>
      </c>
      <c r="E4664">
        <v>-1.4289128941127001</v>
      </c>
      <c r="F4664">
        <v>-6.8698401251693197E-3</v>
      </c>
    </row>
    <row r="4665" spans="1:6" x14ac:dyDescent="0.35">
      <c r="A4665">
        <v>1.4399600655653999</v>
      </c>
      <c r="B4665">
        <v>-0.57351267745884404</v>
      </c>
      <c r="C4665">
        <v>3.1071706648210502</v>
      </c>
      <c r="D4665">
        <v>-1.9186674897115199</v>
      </c>
      <c r="E4665">
        <v>-1.4683419522585399</v>
      </c>
      <c r="F4665">
        <v>0.169514480070209</v>
      </c>
    </row>
    <row r="4666" spans="1:6" x14ac:dyDescent="0.35">
      <c r="A4666">
        <v>1.43725704691296</v>
      </c>
      <c r="B4666">
        <v>-0.562788144635748</v>
      </c>
      <c r="C4666">
        <v>3.0841495941638701</v>
      </c>
      <c r="D4666">
        <v>-2.0735841009023299</v>
      </c>
      <c r="E4666">
        <v>-1.45475364456111</v>
      </c>
      <c r="F4666">
        <v>0.30484658527666098</v>
      </c>
    </row>
    <row r="4667" spans="1:6" x14ac:dyDescent="0.35">
      <c r="A4667">
        <v>1.4312231992168001</v>
      </c>
      <c r="B4667">
        <v>-0.56263293287574501</v>
      </c>
      <c r="C4667">
        <v>3.0614431124576802</v>
      </c>
      <c r="D4667">
        <v>-2.1426953464811298</v>
      </c>
      <c r="E4667">
        <v>-1.43413378615487</v>
      </c>
      <c r="F4667">
        <v>0.35962485447964498</v>
      </c>
    </row>
    <row r="4668" spans="1:6" x14ac:dyDescent="0.35">
      <c r="A4668">
        <v>1.4240250302526101</v>
      </c>
      <c r="B4668">
        <v>-0.56949630620455305</v>
      </c>
      <c r="C4668">
        <v>3.0420430827530498</v>
      </c>
      <c r="D4668">
        <v>-2.2027519689325401</v>
      </c>
      <c r="E4668">
        <v>-1.40619915022196</v>
      </c>
      <c r="F4668">
        <v>0.41343960622449899</v>
      </c>
    </row>
    <row r="4669" spans="1:6" x14ac:dyDescent="0.35">
      <c r="A4669">
        <v>1.4164020777564199</v>
      </c>
      <c r="B4669">
        <v>-0.57727924346278203</v>
      </c>
      <c r="C4669">
        <v>3.0265147791396001</v>
      </c>
      <c r="D4669">
        <v>-2.2044224011802198</v>
      </c>
      <c r="E4669">
        <v>-1.37413435355828</v>
      </c>
      <c r="F4669">
        <v>0.41723790950628498</v>
      </c>
    </row>
    <row r="4670" spans="1:6" x14ac:dyDescent="0.35">
      <c r="A4670">
        <v>1.40827175955646</v>
      </c>
      <c r="B4670">
        <v>-0.58727436729023996</v>
      </c>
      <c r="C4670">
        <v>3.0174893918966998</v>
      </c>
      <c r="D4670">
        <v>-2.1862093635134299</v>
      </c>
      <c r="E4670">
        <v>-1.3415008112542499</v>
      </c>
      <c r="F4670">
        <v>0.39914233632696999</v>
      </c>
    </row>
    <row r="4671" spans="1:6" x14ac:dyDescent="0.35">
      <c r="A4671">
        <v>1.40059761694485</v>
      </c>
      <c r="B4671">
        <v>-0.60146749395924803</v>
      </c>
      <c r="C4671">
        <v>3.0129457176183299</v>
      </c>
      <c r="D4671">
        <v>-2.1504027281248699</v>
      </c>
      <c r="E4671">
        <v>-1.30751003659843</v>
      </c>
      <c r="F4671">
        <v>0.35980402458291899</v>
      </c>
    </row>
    <row r="4672" spans="1:6" x14ac:dyDescent="0.35">
      <c r="A4672">
        <v>1.39416050946831</v>
      </c>
      <c r="B4672">
        <v>-0.62053182591233003</v>
      </c>
      <c r="C4672">
        <v>3.01125623301151</v>
      </c>
      <c r="D4672">
        <v>-2.1011527629635798</v>
      </c>
      <c r="E4672">
        <v>-1.27044430370936</v>
      </c>
      <c r="F4672">
        <v>0.30432523628070401</v>
      </c>
    </row>
    <row r="4673" spans="1:6" x14ac:dyDescent="0.35">
      <c r="A4673">
        <v>1.38844690568326</v>
      </c>
      <c r="B4673">
        <v>-0.64399247435309703</v>
      </c>
      <c r="C4673">
        <v>3.0120038909079399</v>
      </c>
      <c r="D4673">
        <v>-2.04989680527579</v>
      </c>
      <c r="E4673">
        <v>-1.22976245846721</v>
      </c>
      <c r="F4673">
        <v>0.24702073989215301</v>
      </c>
    </row>
    <row r="4674" spans="1:6" x14ac:dyDescent="0.35">
      <c r="A4674">
        <v>1.3827174596343299</v>
      </c>
      <c r="B4674">
        <v>-0.67073943194798402</v>
      </c>
      <c r="C4674">
        <v>3.01609017192885</v>
      </c>
      <c r="D4674">
        <v>-2.0016653036453098</v>
      </c>
      <c r="E4674">
        <v>-1.18473027335453</v>
      </c>
      <c r="F4674">
        <v>0.19521315220462299</v>
      </c>
    </row>
    <row r="4675" spans="1:6" x14ac:dyDescent="0.35">
      <c r="A4675">
        <v>1.37667664539714</v>
      </c>
      <c r="B4675">
        <v>-0.70522185379569202</v>
      </c>
      <c r="C4675">
        <v>3.0280868103556799</v>
      </c>
      <c r="D4675">
        <v>-1.96073003117331</v>
      </c>
      <c r="E4675">
        <v>-1.13914891820761</v>
      </c>
      <c r="F4675">
        <v>0.15177908293770101</v>
      </c>
    </row>
    <row r="4676" spans="1:6" x14ac:dyDescent="0.35">
      <c r="A4676">
        <v>1.3696145623182701</v>
      </c>
      <c r="B4676">
        <v>-0.74245435106211</v>
      </c>
      <c r="C4676">
        <v>3.0450051976858399</v>
      </c>
      <c r="D4676">
        <v>-1.92464170888869</v>
      </c>
      <c r="E4676">
        <v>-1.09209553216376</v>
      </c>
      <c r="F4676">
        <v>0.114843376516805</v>
      </c>
    </row>
    <row r="4677" spans="1:6" x14ac:dyDescent="0.35">
      <c r="A4677">
        <v>1.3614908803024</v>
      </c>
      <c r="B4677">
        <v>-0.78063949356712603</v>
      </c>
      <c r="C4677">
        <v>3.0662141149247302</v>
      </c>
      <c r="D4677">
        <v>-1.8927814545917401</v>
      </c>
      <c r="E4677">
        <v>-1.04305550973397</v>
      </c>
      <c r="F4677">
        <v>8.2468701131596794E-2</v>
      </c>
    </row>
    <row r="4678" spans="1:6" x14ac:dyDescent="0.35">
      <c r="A4678">
        <v>1.35286715301703</v>
      </c>
      <c r="B4678">
        <v>-0.82136162336930496</v>
      </c>
      <c r="C4678">
        <v>3.0915223219425001</v>
      </c>
      <c r="D4678">
        <v>-1.8648703399950299</v>
      </c>
      <c r="E4678">
        <v>-0.99036978734052605</v>
      </c>
      <c r="F4678">
        <v>5.3921368706736902E-2</v>
      </c>
    </row>
    <row r="4679" spans="1:6" x14ac:dyDescent="0.35">
      <c r="A4679">
        <v>1.3435835774804099</v>
      </c>
      <c r="B4679">
        <v>-0.86645850711096295</v>
      </c>
      <c r="C4679">
        <v>3.1198852587469599</v>
      </c>
      <c r="D4679">
        <v>-1.8404150468799201</v>
      </c>
      <c r="E4679">
        <v>-0.93446619458337998</v>
      </c>
      <c r="F4679">
        <v>2.9663312366230699E-2</v>
      </c>
    </row>
    <row r="4680" spans="1:6" x14ac:dyDescent="0.35">
      <c r="A4680">
        <v>1.33385012719754</v>
      </c>
      <c r="B4680">
        <v>-0.91535064801346999</v>
      </c>
      <c r="C4680">
        <v>-3.1318993879999399</v>
      </c>
      <c r="D4680">
        <v>-1.82002383444964</v>
      </c>
      <c r="E4680">
        <v>-0.87670324021088497</v>
      </c>
      <c r="F4680">
        <v>9.5370305733646302E-3</v>
      </c>
    </row>
    <row r="4681" spans="1:6" x14ac:dyDescent="0.35">
      <c r="A4681">
        <v>1.3233124516085</v>
      </c>
      <c r="B4681">
        <v>-0.96583096845256999</v>
      </c>
      <c r="C4681">
        <v>-3.0982084997448802</v>
      </c>
      <c r="D4681">
        <v>-1.80173560294278</v>
      </c>
      <c r="E4681">
        <v>-0.81863304319982999</v>
      </c>
      <c r="F4681">
        <v>-8.1040875985316993E-3</v>
      </c>
    </row>
    <row r="4682" spans="1:6" x14ac:dyDescent="0.35">
      <c r="A4682">
        <v>1.3119817180395601</v>
      </c>
      <c r="B4682">
        <v>-1.0176128457287399</v>
      </c>
      <c r="C4682">
        <v>-3.0643799341500202</v>
      </c>
      <c r="D4682">
        <v>-1.78248737229931</v>
      </c>
      <c r="E4682">
        <v>-0.76042536134827599</v>
      </c>
      <c r="F4682">
        <v>-2.7983684947277002E-2</v>
      </c>
    </row>
    <row r="4683" spans="1:6" x14ac:dyDescent="0.35">
      <c r="A4683">
        <v>1.29896372759097</v>
      </c>
      <c r="B4683">
        <v>-1.0719484152808001</v>
      </c>
      <c r="C4683">
        <v>-3.0318682702203201</v>
      </c>
      <c r="D4683">
        <v>-1.7667368980213201</v>
      </c>
      <c r="E4683">
        <v>-0.70242728812925803</v>
      </c>
      <c r="F4683">
        <v>-4.1784060681074597E-2</v>
      </c>
    </row>
    <row r="4684" spans="1:6" x14ac:dyDescent="0.35">
      <c r="A4684">
        <v>1.2818234515166</v>
      </c>
      <c r="B4684">
        <v>-1.1286573042763699</v>
      </c>
      <c r="C4684">
        <v>-2.9984175950883398</v>
      </c>
      <c r="D4684">
        <v>-1.7505915015968401</v>
      </c>
      <c r="E4684">
        <v>-0.64029458397071404</v>
      </c>
      <c r="F4684">
        <v>-4.4201244120277303E-2</v>
      </c>
    </row>
    <row r="4685" spans="1:6" x14ac:dyDescent="0.35">
      <c r="A4685">
        <v>1.2573215530045001</v>
      </c>
      <c r="B4685">
        <v>-1.18501479963391</v>
      </c>
      <c r="C4685">
        <v>-2.9599152857945898</v>
      </c>
      <c r="D4685">
        <v>-1.74343028365911</v>
      </c>
      <c r="E4685">
        <v>-0.58113149609623105</v>
      </c>
      <c r="F4685">
        <v>-2.2776145939478899E-2</v>
      </c>
    </row>
    <row r="4686" spans="1:6" x14ac:dyDescent="0.35">
      <c r="A4686">
        <v>1.2290850808587901</v>
      </c>
      <c r="B4686">
        <v>-1.2392531450997499</v>
      </c>
      <c r="C4686">
        <v>-2.9195149430979401</v>
      </c>
      <c r="D4686">
        <v>-1.7308219332922701</v>
      </c>
      <c r="E4686">
        <v>-0.52244127459733702</v>
      </c>
      <c r="F4686">
        <v>-1.80178892373784E-2</v>
      </c>
    </row>
    <row r="4687" spans="1:6" x14ac:dyDescent="0.35">
      <c r="A4687">
        <v>1.1892991756882101</v>
      </c>
      <c r="B4687">
        <v>-1.29450214266098</v>
      </c>
      <c r="C4687">
        <v>-2.8687371495571101</v>
      </c>
      <c r="D4687">
        <v>-1.7177929196319099</v>
      </c>
      <c r="E4687">
        <v>-0.463589566549509</v>
      </c>
      <c r="F4687">
        <v>-4.4070842106908703E-2</v>
      </c>
    </row>
    <row r="4688" spans="1:6" x14ac:dyDescent="0.35">
      <c r="A4688">
        <v>1.1136046967463999</v>
      </c>
      <c r="B4688">
        <v>-1.35438621842636</v>
      </c>
      <c r="C4688">
        <v>-2.7858517749649501</v>
      </c>
      <c r="D4688">
        <v>-1.7091889226073</v>
      </c>
      <c r="E4688">
        <v>-0.41095251678154099</v>
      </c>
      <c r="F4688">
        <v>-6.3334795465638499E-2</v>
      </c>
    </row>
    <row r="4689" spans="1:6" x14ac:dyDescent="0.35">
      <c r="A4689">
        <v>0.95623405174779197</v>
      </c>
      <c r="B4689">
        <v>-1.4134318430427999</v>
      </c>
      <c r="C4689">
        <v>-2.6249040933677099</v>
      </c>
      <c r="D4689">
        <v>-1.7070804510004201</v>
      </c>
      <c r="E4689">
        <v>-0.36215488088977299</v>
      </c>
      <c r="F4689">
        <v>-7.0441050054455306E-2</v>
      </c>
    </row>
    <row r="4690" spans="1:6" x14ac:dyDescent="0.35">
      <c r="A4690">
        <v>0.62046698615392204</v>
      </c>
      <c r="B4690">
        <v>-1.4602456963099399</v>
      </c>
      <c r="C4690">
        <v>-2.2904099348254801</v>
      </c>
      <c r="D4690">
        <v>-1.7099795866652701</v>
      </c>
      <c r="E4690">
        <v>-0.31603988244315301</v>
      </c>
      <c r="F4690">
        <v>-6.9534407606665599E-2</v>
      </c>
    </row>
    <row r="4691" spans="1:6" x14ac:dyDescent="0.35">
      <c r="A4691">
        <v>-1.3107794055693201E-3</v>
      </c>
      <c r="B4691">
        <v>-1.4803305318917099</v>
      </c>
      <c r="C4691">
        <v>-1.6739242059115</v>
      </c>
      <c r="D4691">
        <v>-1.7169558196397301</v>
      </c>
      <c r="E4691">
        <v>-0.27473651195597298</v>
      </c>
      <c r="F4691">
        <v>-6.7105491095393197E-2</v>
      </c>
    </row>
    <row r="4692" spans="1:6" x14ac:dyDescent="0.35">
      <c r="A4692">
        <v>-0.577514945328364</v>
      </c>
      <c r="B4692">
        <v>-1.4534033998798499</v>
      </c>
      <c r="C4692">
        <v>-1.1042907110732501</v>
      </c>
      <c r="D4692">
        <v>-1.7254491033744099</v>
      </c>
      <c r="E4692">
        <v>-0.240285650599117</v>
      </c>
      <c r="F4692">
        <v>-7.0020763033840805E-2</v>
      </c>
    </row>
    <row r="4693" spans="1:6" x14ac:dyDescent="0.35">
      <c r="A4693">
        <v>-0.85773362754068905</v>
      </c>
      <c r="B4693">
        <v>-1.40534364354244</v>
      </c>
      <c r="C4693">
        <v>-0.83031844574261304</v>
      </c>
      <c r="D4693">
        <v>-1.7343459910250401</v>
      </c>
      <c r="E4693">
        <v>-0.21141965930502701</v>
      </c>
      <c r="F4693">
        <v>-8.1806359274376905E-2</v>
      </c>
    </row>
    <row r="4694" spans="1:6" x14ac:dyDescent="0.35">
      <c r="A4694">
        <v>-0.98293267803485396</v>
      </c>
      <c r="B4694">
        <v>-1.35384618970197</v>
      </c>
      <c r="C4694">
        <v>-0.70910575118380803</v>
      </c>
      <c r="D4694">
        <v>-1.74257514008696</v>
      </c>
      <c r="E4694">
        <v>-0.186063538658431</v>
      </c>
      <c r="F4694">
        <v>-0.10146192921083701</v>
      </c>
    </row>
    <row r="4695" spans="1:6" x14ac:dyDescent="0.35">
      <c r="A4695">
        <v>-1.03931189701825</v>
      </c>
      <c r="B4695">
        <v>-1.3053806961227801</v>
      </c>
      <c r="C4695">
        <v>-0.65613582706451201</v>
      </c>
      <c r="D4695">
        <v>-1.7495923401859601</v>
      </c>
      <c r="E4695">
        <v>-0.15628471016695</v>
      </c>
      <c r="F4695">
        <v>-0.12620910704723101</v>
      </c>
    </row>
    <row r="4696" spans="1:6" x14ac:dyDescent="0.35">
      <c r="A4696">
        <v>-1.0668723350910401</v>
      </c>
      <c r="B4696">
        <v>-1.26080009695878</v>
      </c>
      <c r="C4696">
        <v>-0.63621619045253397</v>
      </c>
      <c r="D4696">
        <v>-1.7533742974995301</v>
      </c>
      <c r="E4696">
        <v>-0.11934887556929</v>
      </c>
      <c r="F4696">
        <v>-0.15614221978020301</v>
      </c>
    </row>
    <row r="4697" spans="1:6" x14ac:dyDescent="0.35">
      <c r="A4697">
        <v>-1.08395579916441</v>
      </c>
      <c r="B4697">
        <v>-1.21839211560104</v>
      </c>
      <c r="C4697">
        <v>-0.63353029754982704</v>
      </c>
      <c r="D4697">
        <v>-1.7518749088961201</v>
      </c>
      <c r="E4697">
        <v>-7.9883293312537296E-2</v>
      </c>
      <c r="F4697">
        <v>-0.194037048178894</v>
      </c>
    </row>
    <row r="4698" spans="1:6" x14ac:dyDescent="0.35">
      <c r="A4698">
        <v>-1.09743399473363</v>
      </c>
      <c r="B4698">
        <v>-1.1788765525837599</v>
      </c>
      <c r="C4698">
        <v>-0.63927697369250303</v>
      </c>
      <c r="D4698">
        <v>-1.7456277811034899</v>
      </c>
      <c r="E4698">
        <v>-4.3808811721439203E-2</v>
      </c>
      <c r="F4698">
        <v>-0.24101711672801701</v>
      </c>
    </row>
    <row r="4699" spans="1:6" x14ac:dyDescent="0.35">
      <c r="A4699">
        <v>-1.1073582060334699</v>
      </c>
      <c r="B4699">
        <v>-1.1433563285652599</v>
      </c>
      <c r="C4699">
        <v>-0.64795160086690096</v>
      </c>
      <c r="D4699">
        <v>-1.7363023480681901</v>
      </c>
      <c r="E4699">
        <v>-2.12489990217627E-2</v>
      </c>
      <c r="F4699">
        <v>-0.28375282877632901</v>
      </c>
    </row>
    <row r="4700" spans="1:6" x14ac:dyDescent="0.35">
      <c r="A4700">
        <v>-1.1150069639253899</v>
      </c>
      <c r="B4700">
        <v>-1.1150208834081601</v>
      </c>
      <c r="C4700">
        <v>-0.65144486581782102</v>
      </c>
      <c r="D4700">
        <v>-1.72885740289488</v>
      </c>
      <c r="E4700">
        <v>-4.2339326496991601E-3</v>
      </c>
      <c r="F4700">
        <v>-0.31188912916383299</v>
      </c>
    </row>
    <row r="4701" spans="1:6" x14ac:dyDescent="0.35">
      <c r="A4701">
        <v>-1.11414550471582</v>
      </c>
      <c r="B4701">
        <v>-1.0958572445399299</v>
      </c>
      <c r="C4701">
        <v>-0.65319841212121499</v>
      </c>
      <c r="D4701">
        <v>-1.7173762968556101</v>
      </c>
      <c r="E4701">
        <v>6.1108003803147604E-4</v>
      </c>
      <c r="F4701">
        <v>-0.32131969864268101</v>
      </c>
    </row>
    <row r="4702" spans="1:6" x14ac:dyDescent="0.35">
      <c r="A4702">
        <v>-1.0997137427168899</v>
      </c>
      <c r="B4702">
        <v>-1.09465284030687</v>
      </c>
      <c r="C4702">
        <v>-0.655198767983728</v>
      </c>
      <c r="D4702">
        <v>-1.7075580954656</v>
      </c>
      <c r="E4702">
        <v>2.7036832939427101E-3</v>
      </c>
      <c r="F4702">
        <v>-0.30987057208112301</v>
      </c>
    </row>
    <row r="4703" spans="1:6" x14ac:dyDescent="0.35">
      <c r="A4703">
        <v>-1.0725990711211799</v>
      </c>
      <c r="B4703">
        <v>-1.1113742595043199</v>
      </c>
      <c r="C4703">
        <v>-0.65897691195029295</v>
      </c>
      <c r="D4703">
        <v>-1.69712411282478</v>
      </c>
      <c r="E4703">
        <v>-3.2854059103828901E-3</v>
      </c>
      <c r="F4703">
        <v>-0.30120399720487101</v>
      </c>
    </row>
    <row r="4704" spans="1:6" x14ac:dyDescent="0.35">
      <c r="A4704">
        <v>-1.04168229806691</v>
      </c>
      <c r="B4704">
        <v>-1.1371441378081899</v>
      </c>
      <c r="C4704">
        <v>-0.66117608232924396</v>
      </c>
      <c r="D4704">
        <v>-1.6851960919171001</v>
      </c>
      <c r="E4704">
        <v>-1.9553786042981899E-2</v>
      </c>
      <c r="F4704">
        <v>-0.29675695186355</v>
      </c>
    </row>
    <row r="4705" spans="1:6" x14ac:dyDescent="0.35">
      <c r="A4705">
        <v>-1.0103953839550901</v>
      </c>
      <c r="B4705">
        <v>-1.16602166167229</v>
      </c>
      <c r="C4705">
        <v>-0.66539443599846604</v>
      </c>
      <c r="D4705">
        <v>-1.6722854385592101</v>
      </c>
      <c r="E4705">
        <v>-4.48195239928511E-2</v>
      </c>
      <c r="F4705">
        <v>-0.29124861956560699</v>
      </c>
    </row>
    <row r="4706" spans="1:6" x14ac:dyDescent="0.35">
      <c r="A4706">
        <v>-0.97201269366514897</v>
      </c>
      <c r="B4706">
        <v>-1.1934163845077499</v>
      </c>
      <c r="C4706">
        <v>-0.68200117376690395</v>
      </c>
      <c r="D4706">
        <v>-1.6565861063498999</v>
      </c>
      <c r="E4706">
        <v>-4.9446887099216401E-2</v>
      </c>
      <c r="F4706">
        <v>-0.29303390319343398</v>
      </c>
    </row>
    <row r="4707" spans="1:6" x14ac:dyDescent="0.35">
      <c r="A4707">
        <v>-0.926707046747557</v>
      </c>
      <c r="B4707">
        <v>-1.21706196105052</v>
      </c>
      <c r="C4707">
        <v>-0.71958188829002301</v>
      </c>
      <c r="D4707">
        <v>-1.63883710361506</v>
      </c>
      <c r="E4707">
        <v>-7.2872138954613294E-2</v>
      </c>
      <c r="F4707">
        <v>-0.27180258737009999</v>
      </c>
    </row>
    <row r="4708" spans="1:6" x14ac:dyDescent="0.35">
      <c r="A4708">
        <v>-0.88344819440195099</v>
      </c>
      <c r="B4708">
        <v>-1.2319074237129499</v>
      </c>
      <c r="C4708">
        <v>-0.75413195288783297</v>
      </c>
      <c r="D4708">
        <v>-1.6273593486640501</v>
      </c>
      <c r="E4708">
        <v>-9.5332294962213404E-2</v>
      </c>
      <c r="F4708">
        <v>-0.23967382064574899</v>
      </c>
    </row>
    <row r="4709" spans="1:6" x14ac:dyDescent="0.35">
      <c r="A4709">
        <v>-0.86044459374140303</v>
      </c>
      <c r="B4709">
        <v>-1.2404023972335601</v>
      </c>
      <c r="C4709">
        <v>-0.76058784197339602</v>
      </c>
      <c r="D4709">
        <v>-1.62024715379727</v>
      </c>
      <c r="E4709">
        <v>-0.128635060211157</v>
      </c>
      <c r="F4709">
        <v>-0.205848360794883</v>
      </c>
    </row>
    <row r="4710" spans="1:6" x14ac:dyDescent="0.35">
      <c r="A4710">
        <v>-0.84759189008740699</v>
      </c>
      <c r="B4710">
        <v>-1.24996575314544</v>
      </c>
      <c r="C4710">
        <v>-0.74920113141768196</v>
      </c>
      <c r="D4710">
        <v>-1.6108872758975199</v>
      </c>
      <c r="E4710">
        <v>-0.16230179765702901</v>
      </c>
      <c r="F4710">
        <v>-0.18063226825300499</v>
      </c>
    </row>
    <row r="4711" spans="1:6" x14ac:dyDescent="0.35">
      <c r="A4711">
        <v>-0.83071961164295904</v>
      </c>
      <c r="B4711">
        <v>-1.2637359126033501</v>
      </c>
      <c r="C4711">
        <v>-0.73717126168913605</v>
      </c>
      <c r="D4711">
        <v>-1.59566704080668</v>
      </c>
      <c r="E4711">
        <v>-0.19878732217490799</v>
      </c>
      <c r="F4711">
        <v>-0.16515282970287701</v>
      </c>
    </row>
    <row r="4712" spans="1:6" x14ac:dyDescent="0.35">
      <c r="A4712">
        <v>-0.78417871122368998</v>
      </c>
      <c r="B4712">
        <v>-1.2852874006258299</v>
      </c>
      <c r="C4712">
        <v>-0.75534168693396897</v>
      </c>
      <c r="D4712">
        <v>-1.58673223224524</v>
      </c>
      <c r="E4712">
        <v>-0.24133097287636099</v>
      </c>
      <c r="F4712">
        <v>-0.133925315533024</v>
      </c>
    </row>
    <row r="4713" spans="1:6" x14ac:dyDescent="0.35">
      <c r="A4713">
        <v>-0.70449498873982297</v>
      </c>
      <c r="B4713">
        <v>-1.31866843631008</v>
      </c>
      <c r="C4713">
        <v>-0.80374151732241395</v>
      </c>
      <c r="D4713">
        <v>-1.5865752056936999</v>
      </c>
      <c r="E4713">
        <v>-0.29296546261256101</v>
      </c>
      <c r="F4713">
        <v>-0.110206536790435</v>
      </c>
    </row>
    <row r="4714" spans="1:6" x14ac:dyDescent="0.35">
      <c r="A4714">
        <v>-0.58029716712185697</v>
      </c>
      <c r="B4714">
        <v>-1.36068278735532</v>
      </c>
      <c r="C4714">
        <v>-0.90183337417908604</v>
      </c>
      <c r="D4714">
        <v>-1.5876867848948999</v>
      </c>
      <c r="E4714">
        <v>-0.33996943851233702</v>
      </c>
      <c r="F4714">
        <v>-0.111673163320304</v>
      </c>
    </row>
    <row r="4715" spans="1:6" x14ac:dyDescent="0.35">
      <c r="A4715">
        <v>-0.43516527317188303</v>
      </c>
      <c r="B4715">
        <v>-1.38644486355879</v>
      </c>
      <c r="C4715">
        <v>-1.0337664496265599</v>
      </c>
      <c r="D4715">
        <v>-1.5867080782913401</v>
      </c>
      <c r="E4715">
        <v>-0.38158549960772498</v>
      </c>
      <c r="F4715">
        <v>-0.122330027949168</v>
      </c>
    </row>
    <row r="4716" spans="1:6" x14ac:dyDescent="0.35">
      <c r="A4716">
        <v>-0.26801266258462397</v>
      </c>
      <c r="B4716">
        <v>-1.39508704794886</v>
      </c>
      <c r="C4716">
        <v>-1.2012886281927999</v>
      </c>
      <c r="D4716">
        <v>-1.5873034856000301</v>
      </c>
      <c r="E4716">
        <v>-0.39107665225246502</v>
      </c>
      <c r="F4716">
        <v>-0.119057076361722</v>
      </c>
    </row>
    <row r="4717" spans="1:6" x14ac:dyDescent="0.35">
      <c r="A4717">
        <v>-8.2969759057025694E-2</v>
      </c>
      <c r="B4717">
        <v>-1.3974717413145199</v>
      </c>
      <c r="C4717">
        <v>-1.38998845652666</v>
      </c>
      <c r="D4717">
        <v>-1.5922624853089999</v>
      </c>
      <c r="E4717">
        <v>-0.39921928763800502</v>
      </c>
      <c r="F4717">
        <v>-0.107401367396203</v>
      </c>
    </row>
    <row r="4718" spans="1:6" x14ac:dyDescent="0.35">
      <c r="A4718">
        <v>0.105890934572881</v>
      </c>
      <c r="B4718">
        <v>-1.3974661748325099</v>
      </c>
      <c r="C4718">
        <v>-1.5791069309697101</v>
      </c>
      <c r="D4718">
        <v>-1.5945864470230799</v>
      </c>
      <c r="E4718">
        <v>-0.40609314832965099</v>
      </c>
      <c r="F4718">
        <v>-0.10505275530878</v>
      </c>
    </row>
    <row r="4719" spans="1:6" x14ac:dyDescent="0.35">
      <c r="A4719">
        <v>0.26704259049432899</v>
      </c>
      <c r="B4719">
        <v>-1.3934407375303399</v>
      </c>
      <c r="C4719">
        <v>-1.7412017072574999</v>
      </c>
      <c r="D4719">
        <v>-1.5934271094080701</v>
      </c>
      <c r="E4719">
        <v>-0.408678189301239</v>
      </c>
      <c r="F4719">
        <v>-0.10758566726527299</v>
      </c>
    </row>
    <row r="4720" spans="1:6" x14ac:dyDescent="0.35">
      <c r="A4720">
        <v>0.398271493575103</v>
      </c>
      <c r="B4720">
        <v>-1.3866425581937101</v>
      </c>
      <c r="C4720">
        <v>-1.87608129830321</v>
      </c>
      <c r="D4720">
        <v>-1.5956691262687299</v>
      </c>
      <c r="E4720">
        <v>-0.40863926398186901</v>
      </c>
      <c r="F4720">
        <v>-0.10074751058845199</v>
      </c>
    </row>
    <row r="4721" spans="1:6" x14ac:dyDescent="0.35">
      <c r="A4721">
        <v>0.494797478664668</v>
      </c>
      <c r="B4721">
        <v>-1.38061577341918</v>
      </c>
      <c r="C4721">
        <v>-1.9820339751214999</v>
      </c>
      <c r="D4721">
        <v>-1.5979418265987599</v>
      </c>
      <c r="E4721">
        <v>-0.40731131371710499</v>
      </c>
      <c r="F4721">
        <v>-9.4360065992764794E-2</v>
      </c>
    </row>
    <row r="4722" spans="1:6" x14ac:dyDescent="0.35">
      <c r="A4722">
        <v>0.58086806683665204</v>
      </c>
      <c r="B4722">
        <v>-1.37094568598634</v>
      </c>
      <c r="C4722">
        <v>-2.0791321097764301</v>
      </c>
      <c r="D4722">
        <v>-1.59854192360923</v>
      </c>
      <c r="E4722">
        <v>-0.40368704389641102</v>
      </c>
      <c r="F4722">
        <v>-9.2381573899000799E-2</v>
      </c>
    </row>
    <row r="4723" spans="1:6" x14ac:dyDescent="0.35">
      <c r="A4723">
        <v>0.64398797384981799</v>
      </c>
      <c r="B4723">
        <v>-1.36067482858122</v>
      </c>
      <c r="C4723">
        <v>-2.1498551202687302</v>
      </c>
      <c r="D4723">
        <v>-1.5993432018920599</v>
      </c>
      <c r="E4723">
        <v>-0.39906332847482101</v>
      </c>
      <c r="F4723">
        <v>-8.9956783620214295E-2</v>
      </c>
    </row>
    <row r="4724" spans="1:6" x14ac:dyDescent="0.35">
      <c r="A4724">
        <v>0.68667545714662703</v>
      </c>
      <c r="B4724">
        <v>-1.3520053468117801</v>
      </c>
      <c r="C4724">
        <v>-2.1940055738134401</v>
      </c>
      <c r="D4724">
        <v>-1.59960879119537</v>
      </c>
      <c r="E4724">
        <v>-0.39367352634519098</v>
      </c>
      <c r="F4724">
        <v>-8.8308506690679495E-2</v>
      </c>
    </row>
    <row r="4725" spans="1:6" x14ac:dyDescent="0.35">
      <c r="A4725">
        <v>0.72507242262317395</v>
      </c>
      <c r="B4725">
        <v>-1.3437104748000199</v>
      </c>
      <c r="C4725">
        <v>-2.2276367414960001</v>
      </c>
      <c r="D4725">
        <v>-1.6005358976855699</v>
      </c>
      <c r="E4725">
        <v>-0.38848679136108999</v>
      </c>
      <c r="F4725">
        <v>-8.6438294552823994E-2</v>
      </c>
    </row>
    <row r="4726" spans="1:6" x14ac:dyDescent="0.35">
      <c r="A4726">
        <v>0.77112683042491303</v>
      </c>
      <c r="B4726">
        <v>-1.33480491436948</v>
      </c>
      <c r="C4726">
        <v>-2.2628256832418598</v>
      </c>
      <c r="D4726">
        <v>-1.6010744531532799</v>
      </c>
      <c r="E4726">
        <v>-0.38615951421580802</v>
      </c>
      <c r="F4726">
        <v>-8.43368229406877E-2</v>
      </c>
    </row>
    <row r="4727" spans="1:6" x14ac:dyDescent="0.35">
      <c r="A4727">
        <v>0.82008936563018497</v>
      </c>
      <c r="B4727">
        <v>-1.3254283327345</v>
      </c>
      <c r="C4727">
        <v>-2.2987502651034299</v>
      </c>
      <c r="D4727">
        <v>-1.60118681929113</v>
      </c>
      <c r="E4727">
        <v>-0.38728617838999702</v>
      </c>
      <c r="F4727">
        <v>-8.2867587919121397E-2</v>
      </c>
    </row>
    <row r="4728" spans="1:6" x14ac:dyDescent="0.35">
      <c r="A4728">
        <v>0.86100836120052304</v>
      </c>
      <c r="B4728">
        <v>-1.3189109089392299</v>
      </c>
      <c r="C4728">
        <v>-2.3301556156824099</v>
      </c>
      <c r="D4728">
        <v>-1.6005479401546201</v>
      </c>
      <c r="E4728">
        <v>-0.39010096864545601</v>
      </c>
      <c r="F4728">
        <v>-8.2348719436837498E-2</v>
      </c>
    </row>
    <row r="4729" spans="1:6" x14ac:dyDescent="0.35">
      <c r="A4729">
        <v>0.88614092277993295</v>
      </c>
      <c r="B4729">
        <v>-1.3132993155460799</v>
      </c>
      <c r="C4729">
        <v>-2.3529597215343001</v>
      </c>
      <c r="D4729">
        <v>-1.6001085353712201</v>
      </c>
      <c r="E4729">
        <v>-0.39442402276654898</v>
      </c>
      <c r="F4729">
        <v>-8.21469163176132E-2</v>
      </c>
    </row>
    <row r="4730" spans="1:6" x14ac:dyDescent="0.35">
      <c r="A4730">
        <v>0.89496747785916297</v>
      </c>
      <c r="B4730">
        <v>-1.3079856055315</v>
      </c>
      <c r="C4730">
        <v>-2.3672020444167901</v>
      </c>
      <c r="D4730">
        <v>-1.5992480931072599</v>
      </c>
      <c r="E4730">
        <v>-0.39789117348305097</v>
      </c>
      <c r="F4730">
        <v>-8.37484469461168E-2</v>
      </c>
    </row>
    <row r="4731" spans="1:6" x14ac:dyDescent="0.35">
      <c r="A4731">
        <v>0.89661783260748396</v>
      </c>
      <c r="B4731">
        <v>-1.3010688084119399</v>
      </c>
      <c r="C4731">
        <v>-2.3803336150557102</v>
      </c>
      <c r="D4731">
        <v>-1.5980873879056701</v>
      </c>
      <c r="E4731">
        <v>-0.40193779778368</v>
      </c>
      <c r="F4731">
        <v>-8.59914473735683E-2</v>
      </c>
    </row>
    <row r="4732" spans="1:6" x14ac:dyDescent="0.35">
      <c r="A4732">
        <v>0.89864732451195095</v>
      </c>
      <c r="B4732">
        <v>-1.29255947422828</v>
      </c>
      <c r="C4732">
        <v>-2.39667053084814</v>
      </c>
      <c r="D4732">
        <v>-1.5964245473913701</v>
      </c>
      <c r="E4732">
        <v>-0.40553719423101198</v>
      </c>
      <c r="F4732">
        <v>-8.9055902482449198E-2</v>
      </c>
    </row>
    <row r="4733" spans="1:6" x14ac:dyDescent="0.35">
      <c r="A4733">
        <v>0.89693294287800795</v>
      </c>
      <c r="B4733">
        <v>-1.2849329138521901</v>
      </c>
      <c r="C4733">
        <v>-2.4084422005858501</v>
      </c>
      <c r="D4733">
        <v>-1.5942510527937701</v>
      </c>
      <c r="E4733">
        <v>-0.40809381183402998</v>
      </c>
      <c r="F4733">
        <v>-9.2366665502328499E-2</v>
      </c>
    </row>
    <row r="4734" spans="1:6" x14ac:dyDescent="0.35">
      <c r="A4734">
        <v>0.89167420126382901</v>
      </c>
      <c r="B4734">
        <v>-1.2795070234195201</v>
      </c>
      <c r="C4734">
        <v>-2.41274892394464</v>
      </c>
      <c r="D4734">
        <v>-1.5920697666406101</v>
      </c>
      <c r="E4734">
        <v>-0.41020943888158501</v>
      </c>
      <c r="F4734">
        <v>-9.5263047043710899E-2</v>
      </c>
    </row>
    <row r="4735" spans="1:6" x14ac:dyDescent="0.35">
      <c r="A4735">
        <v>0.89018873531449305</v>
      </c>
      <c r="B4735">
        <v>-1.2751106367996601</v>
      </c>
      <c r="C4735">
        <v>-2.4145086200606598</v>
      </c>
      <c r="D4735">
        <v>-1.59085004119213</v>
      </c>
      <c r="E4735">
        <v>-0.41179404320269603</v>
      </c>
      <c r="F4735">
        <v>-9.7135271186764002E-2</v>
      </c>
    </row>
    <row r="4736" spans="1:6" x14ac:dyDescent="0.35">
      <c r="A4736">
        <v>0.89817279906714798</v>
      </c>
      <c r="B4736">
        <v>-1.2713493074170199</v>
      </c>
      <c r="C4736">
        <v>-2.4198359917487302</v>
      </c>
      <c r="D4736">
        <v>-1.58998315299016</v>
      </c>
      <c r="E4736">
        <v>-0.41261775816632701</v>
      </c>
      <c r="F4736">
        <v>-9.7870646568143996E-2</v>
      </c>
    </row>
    <row r="4737" spans="1:6" x14ac:dyDescent="0.35">
      <c r="A4737">
        <v>0.91017747919921699</v>
      </c>
      <c r="B4737">
        <v>-1.2672467456915799</v>
      </c>
      <c r="C4737">
        <v>-2.4289018785287699</v>
      </c>
      <c r="D4737">
        <v>-1.5895790844753701</v>
      </c>
      <c r="E4737">
        <v>-0.41246041825436802</v>
      </c>
      <c r="F4737">
        <v>-9.8385189668737202E-2</v>
      </c>
    </row>
    <row r="4738" spans="1:6" x14ac:dyDescent="0.35">
      <c r="A4738">
        <v>0.918167000438876</v>
      </c>
      <c r="B4738">
        <v>-1.2637742265773799</v>
      </c>
      <c r="C4738">
        <v>-2.4382009424334798</v>
      </c>
      <c r="D4738">
        <v>-1.58907620553977</v>
      </c>
      <c r="E4738">
        <v>-0.41203082869180702</v>
      </c>
      <c r="F4738">
        <v>-9.9235454844878099E-2</v>
      </c>
    </row>
    <row r="4739" spans="1:6" x14ac:dyDescent="0.35">
      <c r="A4739">
        <v>0.91960449914914899</v>
      </c>
      <c r="B4739">
        <v>-1.25972831308352</v>
      </c>
      <c r="C4739">
        <v>-2.4458223441118898</v>
      </c>
      <c r="D4739">
        <v>-1.5883832608172701</v>
      </c>
      <c r="E4739">
        <v>-0.41100926198964</v>
      </c>
      <c r="F4739">
        <v>-0.100678369902054</v>
      </c>
    </row>
    <row r="4740" spans="1:6" x14ac:dyDescent="0.35">
      <c r="A4740">
        <v>0.91917104090530399</v>
      </c>
      <c r="B4740">
        <v>-1.2548750862603699</v>
      </c>
      <c r="C4740">
        <v>-2.4557507592154502</v>
      </c>
      <c r="D4740">
        <v>-1.5875525077903501</v>
      </c>
      <c r="E4740">
        <v>-0.409697433820986</v>
      </c>
      <c r="F4740">
        <v>-0.102719321532212</v>
      </c>
    </row>
    <row r="4741" spans="1:6" x14ac:dyDescent="0.35">
      <c r="A4741">
        <v>0.91869633343026602</v>
      </c>
      <c r="B4741">
        <v>-1.2485899001013401</v>
      </c>
      <c r="C4741">
        <v>-2.4673895617532899</v>
      </c>
      <c r="D4741">
        <v>-1.5863261029768301</v>
      </c>
      <c r="E4741">
        <v>-0.408403241518768</v>
      </c>
      <c r="F4741">
        <v>-0.10546544902400801</v>
      </c>
    </row>
    <row r="4742" spans="1:6" x14ac:dyDescent="0.35">
      <c r="A4742">
        <v>0.91824205940850701</v>
      </c>
      <c r="B4742">
        <v>-1.24346456866706</v>
      </c>
      <c r="C4742">
        <v>-2.4773237546540399</v>
      </c>
      <c r="D4742">
        <v>-1.58494437246176</v>
      </c>
      <c r="E4742">
        <v>-0.40748866956462099</v>
      </c>
      <c r="F4742">
        <v>-0.107749507400724</v>
      </c>
    </row>
    <row r="4743" spans="1:6" x14ac:dyDescent="0.35">
      <c r="A4743">
        <v>0.91784462893688201</v>
      </c>
      <c r="B4743">
        <v>-1.23841368357574</v>
      </c>
      <c r="C4743">
        <v>-2.48422268136102</v>
      </c>
      <c r="D4743">
        <v>-1.5841221961099801</v>
      </c>
      <c r="E4743">
        <v>-0.40860896981442102</v>
      </c>
      <c r="F4743">
        <v>-0.108494921201035</v>
      </c>
    </row>
    <row r="4744" spans="1:6" x14ac:dyDescent="0.35">
      <c r="A4744">
        <v>0.92235894980593203</v>
      </c>
      <c r="B4744">
        <v>-1.2332481426126001</v>
      </c>
      <c r="C4744">
        <v>-2.49172776120743</v>
      </c>
      <c r="D4744">
        <v>-1.58365218727697</v>
      </c>
      <c r="E4744">
        <v>-0.40958723645841</v>
      </c>
      <c r="F4744">
        <v>-0.10872052490461701</v>
      </c>
    </row>
    <row r="4745" spans="1:6" x14ac:dyDescent="0.35">
      <c r="A4745">
        <v>0.93244505700341496</v>
      </c>
      <c r="B4745">
        <v>-1.2281662820905099</v>
      </c>
      <c r="C4745">
        <v>-2.5029646770580198</v>
      </c>
      <c r="D4745">
        <v>-1.58341519115953</v>
      </c>
      <c r="E4745">
        <v>-0.41161306035552497</v>
      </c>
      <c r="F4745">
        <v>-0.10852071791458499</v>
      </c>
    </row>
    <row r="4746" spans="1:6" x14ac:dyDescent="0.35">
      <c r="A4746">
        <v>0.94375700699426501</v>
      </c>
      <c r="B4746">
        <v>-1.2231185955189701</v>
      </c>
      <c r="C4746">
        <v>-2.51543799245011</v>
      </c>
      <c r="D4746">
        <v>-1.58308642557933</v>
      </c>
      <c r="E4746">
        <v>-0.413036518091833</v>
      </c>
      <c r="F4746">
        <v>-0.108304918081559</v>
      </c>
    </row>
    <row r="4747" spans="1:6" x14ac:dyDescent="0.35">
      <c r="A4747">
        <v>0.95377240024056797</v>
      </c>
      <c r="B4747">
        <v>-1.2181109004488899</v>
      </c>
      <c r="C4747">
        <v>-2.5270174682434599</v>
      </c>
      <c r="D4747">
        <v>-1.5824541459174699</v>
      </c>
      <c r="E4747">
        <v>-0.41472760246462997</v>
      </c>
      <c r="F4747">
        <v>-0.10842509696652999</v>
      </c>
    </row>
    <row r="4748" spans="1:6" x14ac:dyDescent="0.35">
      <c r="A4748">
        <v>0.96638898642926097</v>
      </c>
      <c r="B4748">
        <v>-1.2123057265596999</v>
      </c>
      <c r="C4748">
        <v>-2.5420366313059799</v>
      </c>
      <c r="D4748">
        <v>-1.5822231200102199</v>
      </c>
      <c r="E4748">
        <v>-0.41660271218374201</v>
      </c>
      <c r="F4748">
        <v>-0.10807157245806701</v>
      </c>
    </row>
    <row r="4749" spans="1:6" x14ac:dyDescent="0.35">
      <c r="A4749">
        <v>0.97941929242113601</v>
      </c>
      <c r="B4749">
        <v>-1.2050634766463399</v>
      </c>
      <c r="C4749">
        <v>-2.5582056600722902</v>
      </c>
      <c r="D4749">
        <v>-1.5819012755770501</v>
      </c>
      <c r="E4749">
        <v>-0.41846554535792702</v>
      </c>
      <c r="F4749">
        <v>-0.108286766105656</v>
      </c>
    </row>
    <row r="4750" spans="1:6" x14ac:dyDescent="0.35">
      <c r="A4750">
        <v>0.99072697813292099</v>
      </c>
      <c r="B4750">
        <v>-1.19728058567166</v>
      </c>
      <c r="C4750">
        <v>-2.5735724715077501</v>
      </c>
      <c r="D4750">
        <v>-1.5815309109962801</v>
      </c>
      <c r="E4750">
        <v>-0.420204181031265</v>
      </c>
      <c r="F4750">
        <v>-0.108691069263207</v>
      </c>
    </row>
    <row r="4751" spans="1:6" x14ac:dyDescent="0.35">
      <c r="A4751">
        <v>0.99930351127819605</v>
      </c>
      <c r="B4751">
        <v>-1.19021184310908</v>
      </c>
      <c r="C4751">
        <v>-2.5870517533792499</v>
      </c>
      <c r="D4751">
        <v>-1.58071247772653</v>
      </c>
      <c r="E4751">
        <v>-0.42174020852497202</v>
      </c>
      <c r="F4751">
        <v>-0.109836819580406</v>
      </c>
    </row>
    <row r="4752" spans="1:6" x14ac:dyDescent="0.35">
      <c r="A4752">
        <v>1.0088495319431501</v>
      </c>
      <c r="B4752">
        <v>-1.1826764347146299</v>
      </c>
      <c r="C4752">
        <v>-2.6004275179246199</v>
      </c>
      <c r="D4752">
        <v>-1.5803453481041501</v>
      </c>
      <c r="E4752">
        <v>-0.42422563315304301</v>
      </c>
      <c r="F4752">
        <v>-0.110988819302968</v>
      </c>
    </row>
    <row r="4753" spans="1:6" x14ac:dyDescent="0.35">
      <c r="A4753">
        <v>1.0192391280354001</v>
      </c>
      <c r="B4753">
        <v>-1.1756242652259601</v>
      </c>
      <c r="C4753">
        <v>-2.6142839256368702</v>
      </c>
      <c r="D4753">
        <v>-1.57993299886775</v>
      </c>
      <c r="E4753">
        <v>-0.426515272720775</v>
      </c>
      <c r="F4753">
        <v>-0.1122094578578</v>
      </c>
    </row>
    <row r="4754" spans="1:6" x14ac:dyDescent="0.35">
      <c r="A4754">
        <v>1.0305567372258</v>
      </c>
      <c r="B4754">
        <v>-1.16876331747841</v>
      </c>
      <c r="C4754">
        <v>-2.62888754293872</v>
      </c>
      <c r="D4754">
        <v>-1.5803795819322299</v>
      </c>
      <c r="E4754">
        <v>-0.42948056765322001</v>
      </c>
      <c r="F4754">
        <v>-0.11248732735523501</v>
      </c>
    </row>
    <row r="4755" spans="1:6" x14ac:dyDescent="0.35">
      <c r="A4755">
        <v>1.0431863669555199</v>
      </c>
      <c r="B4755">
        <v>-1.1613767740595899</v>
      </c>
      <c r="C4755">
        <v>-2.6450400441665902</v>
      </c>
      <c r="D4755">
        <v>-1.5805248046524101</v>
      </c>
      <c r="E4755">
        <v>-0.43238207252288702</v>
      </c>
      <c r="F4755">
        <v>-0.112748136965147</v>
      </c>
    </row>
    <row r="4756" spans="1:6" x14ac:dyDescent="0.35">
      <c r="A4756">
        <v>1.05868339693584</v>
      </c>
      <c r="B4756">
        <v>-1.15125757020563</v>
      </c>
      <c r="C4756">
        <v>-2.6635774728001902</v>
      </c>
      <c r="D4756">
        <v>-1.5811342038824601</v>
      </c>
      <c r="E4756">
        <v>-0.43590576551461802</v>
      </c>
      <c r="F4756">
        <v>-0.112655884921533</v>
      </c>
    </row>
    <row r="4757" spans="1:6" x14ac:dyDescent="0.35">
      <c r="A4757">
        <v>1.0770835008067801</v>
      </c>
      <c r="B4757">
        <v>-1.1383672074250499</v>
      </c>
      <c r="C4757">
        <v>-2.68346017785997</v>
      </c>
      <c r="D4757">
        <v>-1.5820105916245699</v>
      </c>
      <c r="E4757">
        <v>-0.43899060894863201</v>
      </c>
      <c r="F4757">
        <v>-0.112326785025367</v>
      </c>
    </row>
    <row r="4758" spans="1:6" x14ac:dyDescent="0.35">
      <c r="A4758">
        <v>1.0981389671909301</v>
      </c>
      <c r="B4758">
        <v>-1.1220680734444699</v>
      </c>
      <c r="C4758">
        <v>-2.7044645714060001</v>
      </c>
      <c r="D4758">
        <v>-1.58408748341729</v>
      </c>
      <c r="E4758">
        <v>-0.44316275743143202</v>
      </c>
      <c r="F4758">
        <v>-0.111320866720448</v>
      </c>
    </row>
    <row r="4759" spans="1:6" x14ac:dyDescent="0.35">
      <c r="A4759">
        <v>1.1221695463526999</v>
      </c>
      <c r="B4759">
        <v>-1.1052246351783499</v>
      </c>
      <c r="C4759">
        <v>-2.7275415447654701</v>
      </c>
      <c r="D4759">
        <v>-1.5850589559439801</v>
      </c>
      <c r="E4759">
        <v>-0.44915146862914501</v>
      </c>
      <c r="F4759">
        <v>-0.111809191950481</v>
      </c>
    </row>
    <row r="4760" spans="1:6" x14ac:dyDescent="0.35">
      <c r="A4760">
        <v>1.1472616726736</v>
      </c>
      <c r="B4760">
        <v>-1.0884563007499299</v>
      </c>
      <c r="C4760">
        <v>-2.7519300575935</v>
      </c>
      <c r="D4760">
        <v>-1.5850341539596899</v>
      </c>
      <c r="E4760">
        <v>-0.45760144411125298</v>
      </c>
      <c r="F4760">
        <v>-0.112177702780837</v>
      </c>
    </row>
    <row r="4761" spans="1:6" x14ac:dyDescent="0.35">
      <c r="A4761">
        <v>1.1720835288454099</v>
      </c>
      <c r="B4761">
        <v>-1.0714119477863899</v>
      </c>
      <c r="C4761">
        <v>-2.7758355961290699</v>
      </c>
      <c r="D4761">
        <v>-1.5844005495486899</v>
      </c>
      <c r="E4761">
        <v>-0.46848782408623202</v>
      </c>
      <c r="F4761">
        <v>-0.11367105194249499</v>
      </c>
    </row>
    <row r="4762" spans="1:6" x14ac:dyDescent="0.35">
      <c r="A4762">
        <v>1.1991576393122001</v>
      </c>
      <c r="B4762">
        <v>-1.05223619146391</v>
      </c>
      <c r="C4762">
        <v>-2.8021294993133798</v>
      </c>
      <c r="D4762">
        <v>-1.5829372190100699</v>
      </c>
      <c r="E4762">
        <v>-0.48206742180060602</v>
      </c>
      <c r="F4762">
        <v>-0.117818179401827</v>
      </c>
    </row>
    <row r="4763" spans="1:6" x14ac:dyDescent="0.35">
      <c r="A4763">
        <v>1.22628696947618</v>
      </c>
      <c r="B4763">
        <v>-1.0311241870118</v>
      </c>
      <c r="C4763">
        <v>-2.82840078971924</v>
      </c>
      <c r="D4763">
        <v>-1.5806677179122499</v>
      </c>
      <c r="E4763">
        <v>-0.50012029052220697</v>
      </c>
      <c r="F4763">
        <v>-0.123187372962957</v>
      </c>
    </row>
    <row r="4764" spans="1:6" x14ac:dyDescent="0.35">
      <c r="A4764">
        <v>1.25119609839685</v>
      </c>
      <c r="B4764">
        <v>-1.00981692495189</v>
      </c>
      <c r="C4764">
        <v>-2.8528265079222499</v>
      </c>
      <c r="D4764">
        <v>-1.5784037295945801</v>
      </c>
      <c r="E4764">
        <v>-0.52210842071627495</v>
      </c>
      <c r="F4764">
        <v>-0.129946558119546</v>
      </c>
    </row>
    <row r="4765" spans="1:6" x14ac:dyDescent="0.35">
      <c r="A4765">
        <v>1.27776215897132</v>
      </c>
      <c r="B4765">
        <v>-0.98672257161791199</v>
      </c>
      <c r="C4765">
        <v>-2.88190047228766</v>
      </c>
      <c r="D4765">
        <v>-1.5761687980127199</v>
      </c>
      <c r="E4765">
        <v>-0.549277988222592</v>
      </c>
      <c r="F4765">
        <v>-0.13667845293455499</v>
      </c>
    </row>
    <row r="4766" spans="1:6" x14ac:dyDescent="0.35">
      <c r="A4766">
        <v>1.3026792323927701</v>
      </c>
      <c r="B4766">
        <v>-0.95796646090815396</v>
      </c>
      <c r="C4766">
        <v>-2.9085301481195098</v>
      </c>
      <c r="D4766">
        <v>-1.5726683341111101</v>
      </c>
      <c r="E4766">
        <v>-0.58076343273962705</v>
      </c>
      <c r="F4766">
        <v>-0.143576481208361</v>
      </c>
    </row>
    <row r="4767" spans="1:6" x14ac:dyDescent="0.35">
      <c r="A4767">
        <v>1.3255434862469799</v>
      </c>
      <c r="B4767">
        <v>-0.93060224832252103</v>
      </c>
      <c r="C4767">
        <v>-2.93524167094836</v>
      </c>
      <c r="D4767">
        <v>-1.5693333842281201</v>
      </c>
      <c r="E4767">
        <v>-0.61480979811393299</v>
      </c>
      <c r="F4767">
        <v>-0.15100390004053699</v>
      </c>
    </row>
    <row r="4768" spans="1:6" x14ac:dyDescent="0.35">
      <c r="A4768">
        <v>1.3437428874053901</v>
      </c>
      <c r="B4768">
        <v>-0.90800372162448795</v>
      </c>
      <c r="C4768">
        <v>-2.9588325247370402</v>
      </c>
      <c r="D4768">
        <v>-1.5660286135242001</v>
      </c>
      <c r="E4768">
        <v>-0.66701668482918097</v>
      </c>
      <c r="F4768">
        <v>-0.155956365570799</v>
      </c>
    </row>
    <row r="4769" spans="1:6" x14ac:dyDescent="0.35">
      <c r="A4769">
        <v>1.36281257850813</v>
      </c>
      <c r="B4769">
        <v>-0.88409966368315296</v>
      </c>
      <c r="C4769">
        <v>-2.9849222229444101</v>
      </c>
      <c r="D4769">
        <v>-1.56566899507146</v>
      </c>
      <c r="E4769">
        <v>-0.72111957307923602</v>
      </c>
      <c r="F4769">
        <v>-0.155752492436044</v>
      </c>
    </row>
    <row r="4770" spans="1:6" x14ac:dyDescent="0.35">
      <c r="A4770">
        <v>1.3806610737359599</v>
      </c>
      <c r="B4770">
        <v>-0.85876263552382703</v>
      </c>
      <c r="C4770">
        <v>-3.0145553518588999</v>
      </c>
      <c r="D4770">
        <v>-1.5657075592755301</v>
      </c>
      <c r="E4770">
        <v>-0.78445142605821405</v>
      </c>
      <c r="F4770">
        <v>-0.156191368933358</v>
      </c>
    </row>
    <row r="4771" spans="1:6" x14ac:dyDescent="0.35">
      <c r="A4771">
        <v>1.3963006241578699</v>
      </c>
      <c r="B4771">
        <v>-0.83258452821329099</v>
      </c>
      <c r="C4771">
        <v>-3.0455678054755899</v>
      </c>
      <c r="D4771">
        <v>-1.5621847686164001</v>
      </c>
      <c r="E4771">
        <v>-0.85283199666416398</v>
      </c>
      <c r="F4771">
        <v>-0.16136329462460999</v>
      </c>
    </row>
    <row r="4772" spans="1:6" x14ac:dyDescent="0.35">
      <c r="A4772">
        <v>1.4059635254268601</v>
      </c>
      <c r="B4772">
        <v>-0.80537709424544401</v>
      </c>
      <c r="C4772">
        <v>-3.0722573733571599</v>
      </c>
      <c r="D4772">
        <v>-1.5595761664913701</v>
      </c>
      <c r="E4772">
        <v>-0.92918112354530302</v>
      </c>
      <c r="F4772">
        <v>-0.16411000356887201</v>
      </c>
    </row>
    <row r="4773" spans="1:6" x14ac:dyDescent="0.35">
      <c r="A4773">
        <v>1.4115969070905801</v>
      </c>
      <c r="B4773">
        <v>-0.77558761635095197</v>
      </c>
      <c r="C4773">
        <v>-3.0951811818508199</v>
      </c>
      <c r="D4773">
        <v>-1.55709886950791</v>
      </c>
      <c r="E4773">
        <v>-1.00934549920747</v>
      </c>
      <c r="F4773">
        <v>-0.170594638463725</v>
      </c>
    </row>
    <row r="4774" spans="1:6" x14ac:dyDescent="0.35">
      <c r="A4774">
        <v>1.41381890597161</v>
      </c>
      <c r="B4774">
        <v>-0.74121877821941895</v>
      </c>
      <c r="C4774">
        <v>-3.1135905485361102</v>
      </c>
      <c r="D4774">
        <v>-1.5562290012176601</v>
      </c>
      <c r="E4774">
        <v>-1.0900456803114</v>
      </c>
      <c r="F4774">
        <v>-0.18126543551475699</v>
      </c>
    </row>
    <row r="4775" spans="1:6" x14ac:dyDescent="0.35">
      <c r="A4775">
        <v>1.41350268122415</v>
      </c>
      <c r="B4775">
        <v>-0.70215232138764705</v>
      </c>
      <c r="C4775">
        <v>-3.1267191967865902</v>
      </c>
      <c r="D4775">
        <v>-1.5693964746562601</v>
      </c>
      <c r="E4775">
        <v>-1.15401199630266</v>
      </c>
      <c r="F4775">
        <v>-0.17808314281166701</v>
      </c>
    </row>
    <row r="4776" spans="1:6" x14ac:dyDescent="0.35">
      <c r="A4776">
        <v>1.41269173367756</v>
      </c>
      <c r="B4776">
        <v>-0.66520182545789697</v>
      </c>
      <c r="C4776">
        <v>-3.1351153860744598</v>
      </c>
      <c r="D4776">
        <v>-1.60233809787012</v>
      </c>
      <c r="E4776">
        <v>-1.205755535602</v>
      </c>
      <c r="F4776">
        <v>-0.15129831313456699</v>
      </c>
    </row>
    <row r="4777" spans="1:6" x14ac:dyDescent="0.35">
      <c r="A4777">
        <v>1.4124297295130299</v>
      </c>
      <c r="B4777">
        <v>-0.63391616345823398</v>
      </c>
      <c r="C4777">
        <v>-3.1385603450205402</v>
      </c>
      <c r="D4777">
        <v>-1.65486440709729</v>
      </c>
      <c r="E4777">
        <v>-1.25468311981662</v>
      </c>
      <c r="F4777">
        <v>-0.10149811284666101</v>
      </c>
    </row>
    <row r="4778" spans="1:6" x14ac:dyDescent="0.35">
      <c r="A4778">
        <v>1.4133733086756399</v>
      </c>
      <c r="B4778">
        <v>-0.60739520010833703</v>
      </c>
      <c r="C4778">
        <v>-3.14082772545353</v>
      </c>
      <c r="D4778">
        <v>-1.73716458293002</v>
      </c>
      <c r="E4778">
        <v>-1.2988045667208901</v>
      </c>
      <c r="F4778">
        <v>-1.9595555578019098E-2</v>
      </c>
    </row>
    <row r="4779" spans="1:6" x14ac:dyDescent="0.35">
      <c r="A4779">
        <v>1.4136123201787201</v>
      </c>
      <c r="B4779">
        <v>-0.58427548435215504</v>
      </c>
      <c r="C4779">
        <v>3.1396999825019298</v>
      </c>
      <c r="D4779">
        <v>-1.8880534885381799</v>
      </c>
      <c r="E4779">
        <v>-1.3363181853258399</v>
      </c>
      <c r="F4779">
        <v>0.12408828124345</v>
      </c>
    </row>
    <row r="4780" spans="1:6" x14ac:dyDescent="0.35">
      <c r="A4780">
        <v>1.41343912873627</v>
      </c>
      <c r="B4780">
        <v>-0.56372612313805504</v>
      </c>
      <c r="C4780">
        <v>3.1291716762173301</v>
      </c>
      <c r="D4780">
        <v>-2.0283489460612598</v>
      </c>
      <c r="E4780">
        <v>-1.3433763453837499</v>
      </c>
      <c r="F4780">
        <v>0.25011325802471401</v>
      </c>
    </row>
    <row r="4781" spans="1:6" x14ac:dyDescent="0.35">
      <c r="A4781">
        <v>1.40664771953143</v>
      </c>
      <c r="B4781">
        <v>-0.56286168872507902</v>
      </c>
      <c r="C4781">
        <v>3.1019432378723999</v>
      </c>
      <c r="D4781">
        <v>-2.0967613290968901</v>
      </c>
      <c r="E4781">
        <v>-1.31374727216127</v>
      </c>
      <c r="F4781">
        <v>0.30212678649413099</v>
      </c>
    </row>
    <row r="4782" spans="1:6" x14ac:dyDescent="0.35">
      <c r="A4782">
        <v>1.3961828483948999</v>
      </c>
      <c r="B4782">
        <v>-0.57143093330430295</v>
      </c>
      <c r="C4782">
        <v>3.0760594349925201</v>
      </c>
      <c r="D4782">
        <v>-2.1452852934043198</v>
      </c>
      <c r="E4782">
        <v>-1.2862007472516099</v>
      </c>
      <c r="F4782">
        <v>0.33959290613621801</v>
      </c>
    </row>
    <row r="4783" spans="1:6" x14ac:dyDescent="0.35">
      <c r="A4783">
        <v>1.38433154190687</v>
      </c>
      <c r="B4783">
        <v>-0.58199405658649705</v>
      </c>
      <c r="C4783">
        <v>3.0521195854020502</v>
      </c>
      <c r="D4783">
        <v>-2.1890221681986302</v>
      </c>
      <c r="E4783">
        <v>-1.2555508580196599</v>
      </c>
      <c r="F4783">
        <v>0.38005289760281402</v>
      </c>
    </row>
    <row r="4784" spans="1:6" x14ac:dyDescent="0.35">
      <c r="A4784">
        <v>1.3719552936565</v>
      </c>
      <c r="B4784">
        <v>-0.59272556931482501</v>
      </c>
      <c r="C4784">
        <v>3.03241298040933</v>
      </c>
      <c r="D4784">
        <v>-2.2170088239571299</v>
      </c>
      <c r="E4784">
        <v>-1.2240642540389599</v>
      </c>
      <c r="F4784">
        <v>0.406373135256965</v>
      </c>
    </row>
    <row r="4785" spans="1:6" x14ac:dyDescent="0.35">
      <c r="A4785">
        <v>1.36026628601315</v>
      </c>
      <c r="B4785">
        <v>-0.60666357191355003</v>
      </c>
      <c r="C4785">
        <v>3.01785362259788</v>
      </c>
      <c r="D4785">
        <v>-2.2222917128070199</v>
      </c>
      <c r="E4785">
        <v>-1.1907573565235501</v>
      </c>
      <c r="F4785">
        <v>0.40751955498839398</v>
      </c>
    </row>
    <row r="4786" spans="1:6" x14ac:dyDescent="0.35">
      <c r="A4786">
        <v>1.3499682321477799</v>
      </c>
      <c r="B4786">
        <v>-0.62550688154794198</v>
      </c>
      <c r="C4786">
        <v>3.0085534996413599</v>
      </c>
      <c r="D4786">
        <v>-2.21093512103094</v>
      </c>
      <c r="E4786">
        <v>-1.1577513080897299</v>
      </c>
      <c r="F4786">
        <v>0.38625021598006298</v>
      </c>
    </row>
    <row r="4787" spans="1:6" x14ac:dyDescent="0.35">
      <c r="A4787">
        <v>1.3407535796654999</v>
      </c>
      <c r="B4787">
        <v>-0.65104092343212505</v>
      </c>
      <c r="C4787">
        <v>3.00562586404001</v>
      </c>
      <c r="D4787">
        <v>-2.1775548050295299</v>
      </c>
      <c r="E4787">
        <v>-1.1270527264902299</v>
      </c>
      <c r="F4787">
        <v>0.336595940343072</v>
      </c>
    </row>
    <row r="4788" spans="1:6" x14ac:dyDescent="0.35">
      <c r="A4788">
        <v>1.3326909157489499</v>
      </c>
      <c r="B4788">
        <v>-0.68212548296474695</v>
      </c>
      <c r="C4788">
        <v>3.0088200429043699</v>
      </c>
      <c r="D4788">
        <v>-2.1399042353961901</v>
      </c>
      <c r="E4788">
        <v>-1.09449612972141</v>
      </c>
      <c r="F4788">
        <v>0.28443632713135197</v>
      </c>
    </row>
    <row r="4789" spans="1:6" x14ac:dyDescent="0.35">
      <c r="A4789">
        <v>1.3240729123036099</v>
      </c>
      <c r="B4789">
        <v>-0.71370438953006499</v>
      </c>
      <c r="C4789">
        <v>3.0186282607634101</v>
      </c>
      <c r="D4789">
        <v>-2.0996615336975202</v>
      </c>
      <c r="E4789">
        <v>-1.05760277395114</v>
      </c>
      <c r="F4789">
        <v>0.233442422259311</v>
      </c>
    </row>
    <row r="4790" spans="1:6" x14ac:dyDescent="0.35">
      <c r="A4790">
        <v>1.3146123180848399</v>
      </c>
      <c r="B4790">
        <v>-0.74583792376647995</v>
      </c>
      <c r="C4790">
        <v>3.03473544148487</v>
      </c>
      <c r="D4790">
        <v>-2.06031648555253</v>
      </c>
      <c r="E4790">
        <v>-1.0180588778597099</v>
      </c>
      <c r="F4790">
        <v>0.186660157985341</v>
      </c>
    </row>
    <row r="4791" spans="1:6" x14ac:dyDescent="0.35">
      <c r="A4791">
        <v>1.3053148088347499</v>
      </c>
      <c r="B4791">
        <v>-0.78136584414838595</v>
      </c>
      <c r="C4791">
        <v>3.0560091321118898</v>
      </c>
      <c r="D4791">
        <v>-2.0230383714659301</v>
      </c>
      <c r="E4791">
        <v>-0.97793645142463703</v>
      </c>
      <c r="F4791">
        <v>0.14399649770972001</v>
      </c>
    </row>
    <row r="4792" spans="1:6" x14ac:dyDescent="0.35">
      <c r="A4792">
        <v>1.2960076425198199</v>
      </c>
      <c r="B4792">
        <v>-0.82128071382923895</v>
      </c>
      <c r="C4792">
        <v>3.0813658231294898</v>
      </c>
      <c r="D4792">
        <v>-1.9870894418851699</v>
      </c>
      <c r="E4792">
        <v>-0.93564131956724494</v>
      </c>
      <c r="F4792">
        <v>0.104186424312569</v>
      </c>
    </row>
    <row r="4793" spans="1:6" x14ac:dyDescent="0.35">
      <c r="A4793">
        <v>1.2862229611297</v>
      </c>
      <c r="B4793">
        <v>-0.86426498828106202</v>
      </c>
      <c r="C4793">
        <v>3.11043354668793</v>
      </c>
      <c r="D4793">
        <v>-1.95239806393503</v>
      </c>
      <c r="E4793">
        <v>-0.89066952433867697</v>
      </c>
      <c r="F4793">
        <v>6.6723065590506697E-2</v>
      </c>
    </row>
    <row r="4794" spans="1:6" x14ac:dyDescent="0.35">
      <c r="A4794">
        <v>1.27569877760598</v>
      </c>
      <c r="B4794">
        <v>-0.90934619347332202</v>
      </c>
      <c r="C4794">
        <v>-3.1403711609586198</v>
      </c>
      <c r="D4794">
        <v>-1.9195478894009299</v>
      </c>
      <c r="E4794">
        <v>-0.84288871459984804</v>
      </c>
      <c r="F4794">
        <v>3.3035672717710303E-2</v>
      </c>
    </row>
    <row r="4795" spans="1:6" x14ac:dyDescent="0.35">
      <c r="A4795">
        <v>1.26373058198689</v>
      </c>
      <c r="B4795">
        <v>-0.95657794735104995</v>
      </c>
      <c r="C4795">
        <v>-3.1055343816495502</v>
      </c>
      <c r="D4795">
        <v>-1.8900077219549201</v>
      </c>
      <c r="E4795">
        <v>-0.79238004154962904</v>
      </c>
      <c r="F4795">
        <v>4.4489202018055101E-3</v>
      </c>
    </row>
    <row r="4796" spans="1:6" x14ac:dyDescent="0.35">
      <c r="A4796">
        <v>1.25001275745138</v>
      </c>
      <c r="B4796">
        <v>-1.00682159269016</v>
      </c>
      <c r="C4796">
        <v>-3.0683562668054898</v>
      </c>
      <c r="D4796">
        <v>-1.8642789057587399</v>
      </c>
      <c r="E4796">
        <v>-0.73973879913218898</v>
      </c>
      <c r="F4796">
        <v>-1.8918461206094299E-2</v>
      </c>
    </row>
    <row r="4797" spans="1:6" x14ac:dyDescent="0.35">
      <c r="A4797">
        <v>1.23371371869501</v>
      </c>
      <c r="B4797">
        <v>-1.05860859691394</v>
      </c>
      <c r="C4797">
        <v>-3.02958751607094</v>
      </c>
      <c r="D4797">
        <v>-1.8423694218096101</v>
      </c>
      <c r="E4797">
        <v>-0.68654751685359605</v>
      </c>
      <c r="F4797">
        <v>-3.7190347894531302E-2</v>
      </c>
    </row>
    <row r="4798" spans="1:6" x14ac:dyDescent="0.35">
      <c r="A4798">
        <v>1.2159836730568001</v>
      </c>
      <c r="B4798">
        <v>-1.1119535850389799</v>
      </c>
      <c r="C4798">
        <v>-2.9915023289578802</v>
      </c>
      <c r="D4798">
        <v>-1.8234580886609599</v>
      </c>
      <c r="E4798">
        <v>-0.63354459355848902</v>
      </c>
      <c r="F4798">
        <v>-5.4009454148912998E-2</v>
      </c>
    </row>
    <row r="4799" spans="1:6" x14ac:dyDescent="0.35">
      <c r="A4799">
        <v>1.1909539926582799</v>
      </c>
      <c r="B4799">
        <v>-1.1675384721452999</v>
      </c>
      <c r="C4799">
        <v>-2.9496587788575099</v>
      </c>
      <c r="D4799">
        <v>-1.8064818280641299</v>
      </c>
      <c r="E4799">
        <v>-0.57991797009925405</v>
      </c>
      <c r="F4799">
        <v>-7.0153079900317897E-2</v>
      </c>
    </row>
    <row r="4800" spans="1:6" x14ac:dyDescent="0.35">
      <c r="A4800">
        <v>1.15367977221316</v>
      </c>
      <c r="B4800">
        <v>-1.22405948692739</v>
      </c>
      <c r="C4800">
        <v>-2.9036235152232099</v>
      </c>
      <c r="D4800">
        <v>-1.7921836855185</v>
      </c>
      <c r="E4800">
        <v>-0.52709750258481403</v>
      </c>
      <c r="F4800">
        <v>-8.4080679417834897E-2</v>
      </c>
    </row>
    <row r="4801" spans="1:6" x14ac:dyDescent="0.35">
      <c r="A4801">
        <v>1.09339100725127</v>
      </c>
      <c r="B4801">
        <v>-1.2776826186149</v>
      </c>
      <c r="C4801">
        <v>-2.8384247542239001</v>
      </c>
      <c r="D4801">
        <v>-1.78005009996466</v>
      </c>
      <c r="E4801">
        <v>-0.47518286494941597</v>
      </c>
      <c r="F4801">
        <v>-9.4476416419006198E-2</v>
      </c>
    </row>
    <row r="4802" spans="1:6" x14ac:dyDescent="0.35">
      <c r="A4802">
        <v>0.99600075377533903</v>
      </c>
      <c r="B4802">
        <v>-1.32724702485429</v>
      </c>
      <c r="C4802">
        <v>-2.7373676762228598</v>
      </c>
      <c r="D4802">
        <v>-1.7704734173725201</v>
      </c>
      <c r="E4802">
        <v>-0.42494726769736502</v>
      </c>
      <c r="F4802">
        <v>-0.10242490154141699</v>
      </c>
    </row>
    <row r="4803" spans="1:6" x14ac:dyDescent="0.35">
      <c r="A4803">
        <v>0.849177586531217</v>
      </c>
      <c r="B4803">
        <v>-1.37484556319845</v>
      </c>
      <c r="C4803">
        <v>-2.5871442732803902</v>
      </c>
      <c r="D4803">
        <v>-1.7641525256411099</v>
      </c>
      <c r="E4803">
        <v>-0.372440395113454</v>
      </c>
      <c r="F4803">
        <v>-0.109412228318052</v>
      </c>
    </row>
    <row r="4804" spans="1:6" x14ac:dyDescent="0.35">
      <c r="A4804">
        <v>0.60360795949486501</v>
      </c>
      <c r="B4804">
        <v>-1.4168956020266501</v>
      </c>
      <c r="C4804">
        <v>-2.3375897645498398</v>
      </c>
      <c r="D4804">
        <v>-1.7596166672501901</v>
      </c>
      <c r="E4804">
        <v>-0.32080753627535002</v>
      </c>
      <c r="F4804">
        <v>-0.11837572825876801</v>
      </c>
    </row>
    <row r="4805" spans="1:6" x14ac:dyDescent="0.35">
      <c r="A4805">
        <v>0.20343726313707799</v>
      </c>
      <c r="B4805">
        <v>-1.4446727552941601</v>
      </c>
      <c r="C4805">
        <v>-1.93296831046996</v>
      </c>
      <c r="D4805">
        <v>-1.75610235766543</v>
      </c>
      <c r="E4805">
        <v>-0.27184045405910801</v>
      </c>
      <c r="F4805">
        <v>-0.12981718257476901</v>
      </c>
    </row>
    <row r="4806" spans="1:6" x14ac:dyDescent="0.35">
      <c r="A4806">
        <v>-0.28513905696858499</v>
      </c>
      <c r="B4806">
        <v>-1.4444141737417699</v>
      </c>
      <c r="C4806">
        <v>-1.44048179356316</v>
      </c>
      <c r="D4806">
        <v>-1.7526926626156001</v>
      </c>
      <c r="E4806">
        <v>-0.226158447529656</v>
      </c>
      <c r="F4806">
        <v>-0.14294640021124799</v>
      </c>
    </row>
    <row r="4807" spans="1:6" x14ac:dyDescent="0.35">
      <c r="A4807">
        <v>-0.65144491627897905</v>
      </c>
      <c r="B4807">
        <v>-1.4175046495963399</v>
      </c>
      <c r="C4807">
        <v>-1.07118059074228</v>
      </c>
      <c r="D4807">
        <v>-1.7498002218655</v>
      </c>
      <c r="E4807">
        <v>-0.183327503923185</v>
      </c>
      <c r="F4807">
        <v>-0.15794810216270799</v>
      </c>
    </row>
    <row r="4808" spans="1:6" x14ac:dyDescent="0.35">
      <c r="A4808">
        <v>-0.86482558482816896</v>
      </c>
      <c r="B4808">
        <v>-1.37753998173976</v>
      </c>
      <c r="C4808">
        <v>-0.85747094632366305</v>
      </c>
      <c r="D4808">
        <v>-1.7469437125337199</v>
      </c>
      <c r="E4808">
        <v>-0.14591382046377099</v>
      </c>
      <c r="F4808">
        <v>-0.174275036447917</v>
      </c>
    </row>
    <row r="4809" spans="1:6" x14ac:dyDescent="0.35">
      <c r="A4809">
        <v>-0.99097498143887297</v>
      </c>
      <c r="B4809">
        <v>-1.3331821234243699</v>
      </c>
      <c r="C4809">
        <v>-0.735933618580628</v>
      </c>
      <c r="D4809">
        <v>-1.74370104963502</v>
      </c>
      <c r="E4809">
        <v>-0.114451264337307</v>
      </c>
      <c r="F4809">
        <v>-0.190892511908172</v>
      </c>
    </row>
    <row r="4810" spans="1:6" x14ac:dyDescent="0.35">
      <c r="A4810">
        <v>-1.0657959614856301</v>
      </c>
      <c r="B4810">
        <v>-1.2866853183100899</v>
      </c>
      <c r="C4810">
        <v>-0.66931383926969701</v>
      </c>
      <c r="D4810">
        <v>-1.7408640327757301</v>
      </c>
      <c r="E4810">
        <v>-8.4515417646500002E-2</v>
      </c>
      <c r="F4810">
        <v>-0.20870556882894001</v>
      </c>
    </row>
    <row r="4811" spans="1:6" x14ac:dyDescent="0.35">
      <c r="A4811">
        <v>-1.1100773333689</v>
      </c>
      <c r="B4811">
        <v>-1.2412516816205901</v>
      </c>
      <c r="C4811">
        <v>-0.63748878534894904</v>
      </c>
      <c r="D4811">
        <v>-1.7398246357107401</v>
      </c>
      <c r="E4811">
        <v>-5.2782184753638703E-2</v>
      </c>
      <c r="F4811">
        <v>-0.22746676593615101</v>
      </c>
    </row>
    <row r="4812" spans="1:6" x14ac:dyDescent="0.35">
      <c r="A4812">
        <v>-1.1321292191682</v>
      </c>
      <c r="B4812">
        <v>-1.1987763796242801</v>
      </c>
      <c r="C4812">
        <v>-0.62900852581546096</v>
      </c>
      <c r="D4812">
        <v>-1.74014613282794</v>
      </c>
      <c r="E4812">
        <v>-2.2498357973856301E-2</v>
      </c>
      <c r="F4812">
        <v>-0.246828413667256</v>
      </c>
    </row>
    <row r="4813" spans="1:6" x14ac:dyDescent="0.35">
      <c r="A4813">
        <v>-1.1411213810684899</v>
      </c>
      <c r="B4813">
        <v>-1.1624130376511901</v>
      </c>
      <c r="C4813">
        <v>-0.63261683169018301</v>
      </c>
      <c r="D4813">
        <v>-1.7416267318459999</v>
      </c>
      <c r="E4813">
        <v>3.96569039452924E-3</v>
      </c>
      <c r="F4813">
        <v>-0.26655236307910302</v>
      </c>
    </row>
    <row r="4814" spans="1:6" x14ac:dyDescent="0.35">
      <c r="A4814">
        <v>-1.1463601063665501</v>
      </c>
      <c r="B4814">
        <v>-1.1307773028327801</v>
      </c>
      <c r="C4814">
        <v>-0.63726496293796497</v>
      </c>
      <c r="D4814">
        <v>-1.7428653767743101</v>
      </c>
      <c r="E4814">
        <v>2.47162564225069E-2</v>
      </c>
      <c r="F4814">
        <v>-0.28514509061615501</v>
      </c>
    </row>
    <row r="4815" spans="1:6" x14ac:dyDescent="0.35">
      <c r="A4815">
        <v>-1.1470174211102</v>
      </c>
      <c r="B4815">
        <v>-1.1125064661544299</v>
      </c>
      <c r="C4815">
        <v>-0.63323658579046505</v>
      </c>
      <c r="D4815">
        <v>-1.7423296904210099</v>
      </c>
      <c r="E4815">
        <v>3.9246574432023201E-2</v>
      </c>
      <c r="F4815">
        <v>-0.29917289951007697</v>
      </c>
    </row>
    <row r="4816" spans="1:6" x14ac:dyDescent="0.35">
      <c r="A4816">
        <v>-1.1434393044064399</v>
      </c>
      <c r="B4816">
        <v>-1.1045644368597101</v>
      </c>
      <c r="C4816">
        <v>-0.626364906803488</v>
      </c>
      <c r="D4816">
        <v>-1.7391021673520499</v>
      </c>
      <c r="E4816">
        <v>4.7271984014402899E-2</v>
      </c>
      <c r="F4816">
        <v>-0.30709271527252802</v>
      </c>
    </row>
    <row r="4817" spans="1:6" x14ac:dyDescent="0.35">
      <c r="A4817">
        <v>-1.1315874071308301</v>
      </c>
      <c r="B4817">
        <v>-1.10838533724824</v>
      </c>
      <c r="C4817">
        <v>-0.62248122017389595</v>
      </c>
      <c r="D4817">
        <v>-1.7328932414743701</v>
      </c>
      <c r="E4817">
        <v>4.9569877798526299E-2</v>
      </c>
      <c r="F4817">
        <v>-0.30820971261097102</v>
      </c>
    </row>
    <row r="4818" spans="1:6" x14ac:dyDescent="0.35">
      <c r="A4818">
        <v>-1.1079345166994301</v>
      </c>
      <c r="B4818">
        <v>-1.12410321799546</v>
      </c>
      <c r="C4818">
        <v>-0.62897237311519005</v>
      </c>
      <c r="D4818">
        <v>-1.7211923337322299</v>
      </c>
      <c r="E4818">
        <v>3.8536617559949998E-2</v>
      </c>
      <c r="F4818">
        <v>-0.30318962734368998</v>
      </c>
    </row>
    <row r="4819" spans="1:6" x14ac:dyDescent="0.35">
      <c r="A4819">
        <v>-1.0775785053742499</v>
      </c>
      <c r="B4819">
        <v>-1.14534619022683</v>
      </c>
      <c r="C4819">
        <v>-0.64262514372158797</v>
      </c>
      <c r="D4819">
        <v>-1.7079532285769301</v>
      </c>
      <c r="E4819">
        <v>2.2165054865785998E-2</v>
      </c>
      <c r="F4819">
        <v>-0.29504223354942</v>
      </c>
    </row>
    <row r="4820" spans="1:6" x14ac:dyDescent="0.35">
      <c r="A4820">
        <v>-1.0425721376264001</v>
      </c>
      <c r="B4820">
        <v>-1.16897651204358</v>
      </c>
      <c r="C4820">
        <v>-0.66243178213846898</v>
      </c>
      <c r="D4820">
        <v>-1.69372141476769</v>
      </c>
      <c r="E4820">
        <v>1.4511605093250801E-3</v>
      </c>
      <c r="F4820">
        <v>-0.28400390641989398</v>
      </c>
    </row>
    <row r="4821" spans="1:6" x14ac:dyDescent="0.35">
      <c r="A4821">
        <v>-0.99947361293409898</v>
      </c>
      <c r="B4821">
        <v>-1.19572004696774</v>
      </c>
      <c r="C4821">
        <v>-0.69101367578855299</v>
      </c>
      <c r="D4821">
        <v>-1.6798094807168</v>
      </c>
      <c r="E4821">
        <v>-1.46819274645675E-2</v>
      </c>
      <c r="F4821">
        <v>-0.27497392061914699</v>
      </c>
    </row>
    <row r="4822" spans="1:6" x14ac:dyDescent="0.35">
      <c r="A4822">
        <v>-0.94538777711852395</v>
      </c>
      <c r="B4822">
        <v>-1.2218938344721</v>
      </c>
      <c r="C4822">
        <v>-0.73065307677185798</v>
      </c>
      <c r="D4822">
        <v>-1.66454597087182</v>
      </c>
      <c r="E4822">
        <v>-1.8658802661028599E-2</v>
      </c>
      <c r="F4822">
        <v>-0.26238276847565001</v>
      </c>
    </row>
    <row r="4823" spans="1:6" x14ac:dyDescent="0.35">
      <c r="A4823">
        <v>-0.89594989209366604</v>
      </c>
      <c r="B4823">
        <v>-1.24606800287192</v>
      </c>
      <c r="C4823">
        <v>-0.76540481214451395</v>
      </c>
      <c r="D4823">
        <v>-1.6499360322126899</v>
      </c>
      <c r="E4823">
        <v>-4.9086569902862802E-2</v>
      </c>
      <c r="F4823">
        <v>-0.23759554500906699</v>
      </c>
    </row>
    <row r="4824" spans="1:6" x14ac:dyDescent="0.35">
      <c r="A4824">
        <v>-0.85522714631127505</v>
      </c>
      <c r="B4824">
        <v>-1.26463715355781</v>
      </c>
      <c r="C4824">
        <v>-0.78748006862110598</v>
      </c>
      <c r="D4824">
        <v>-1.6457562516156901</v>
      </c>
      <c r="E4824">
        <v>-7.3548270099868404E-2</v>
      </c>
      <c r="F4824">
        <v>-0.19355856672966701</v>
      </c>
    </row>
    <row r="4825" spans="1:6" x14ac:dyDescent="0.35">
      <c r="A4825">
        <v>-0.84480182674413895</v>
      </c>
      <c r="B4825">
        <v>-1.2775669744274101</v>
      </c>
      <c r="C4825">
        <v>-0.77304904925321005</v>
      </c>
      <c r="D4825">
        <v>-1.642147333462</v>
      </c>
      <c r="E4825">
        <v>-0.10670718695036099</v>
      </c>
      <c r="F4825">
        <v>-0.160036745042549</v>
      </c>
    </row>
    <row r="4826" spans="1:6" x14ac:dyDescent="0.35">
      <c r="A4826">
        <v>-0.85184940300192802</v>
      </c>
      <c r="B4826">
        <v>-1.2864642850544501</v>
      </c>
      <c r="C4826">
        <v>-0.73793307467513403</v>
      </c>
      <c r="D4826">
        <v>-1.6270371177617899</v>
      </c>
      <c r="E4826">
        <v>-0.14214123673947299</v>
      </c>
      <c r="F4826">
        <v>-0.14705744156044701</v>
      </c>
    </row>
    <row r="4827" spans="1:6" x14ac:dyDescent="0.35">
      <c r="A4827">
        <v>-0.84140233087832805</v>
      </c>
      <c r="B4827">
        <v>-1.30069933098299</v>
      </c>
      <c r="C4827">
        <v>-0.71929979852298898</v>
      </c>
      <c r="D4827">
        <v>-1.6044758980585501</v>
      </c>
      <c r="E4827">
        <v>-0.18503728278389001</v>
      </c>
      <c r="F4827">
        <v>-0.14358235738755901</v>
      </c>
    </row>
    <row r="4828" spans="1:6" x14ac:dyDescent="0.35">
      <c r="A4828">
        <v>-0.78915817345171002</v>
      </c>
      <c r="B4828">
        <v>-1.32386688023107</v>
      </c>
      <c r="C4828">
        <v>-0.74432238667407902</v>
      </c>
      <c r="D4828">
        <v>-1.5981250951547801</v>
      </c>
      <c r="E4828">
        <v>-0.23526545901041099</v>
      </c>
      <c r="F4828">
        <v>-0.106631820546431</v>
      </c>
    </row>
    <row r="4829" spans="1:6" x14ac:dyDescent="0.35">
      <c r="A4829">
        <v>-0.69413480179799203</v>
      </c>
      <c r="B4829">
        <v>-1.35509075917405</v>
      </c>
      <c r="C4829">
        <v>-0.81123952385572395</v>
      </c>
      <c r="D4829">
        <v>-1.6016679472964599</v>
      </c>
      <c r="E4829">
        <v>-0.29516031905297402</v>
      </c>
      <c r="F4829">
        <v>-8.6664942628707206E-2</v>
      </c>
    </row>
    <row r="4830" spans="1:6" x14ac:dyDescent="0.35">
      <c r="A4830">
        <v>-0.59435795806440495</v>
      </c>
      <c r="B4830">
        <v>-1.3877641416019599</v>
      </c>
      <c r="C4830">
        <v>-0.90129096568132305</v>
      </c>
      <c r="D4830">
        <v>-1.60069022469769</v>
      </c>
      <c r="E4830">
        <v>-0.34458557178905203</v>
      </c>
      <c r="F4830">
        <v>-9.8656584302401096E-2</v>
      </c>
    </row>
    <row r="4831" spans="1:6" x14ac:dyDescent="0.35">
      <c r="A4831">
        <v>-0.44820902473950702</v>
      </c>
      <c r="B4831">
        <v>-1.4013985872651</v>
      </c>
      <c r="C4831">
        <v>-1.0531519917945</v>
      </c>
      <c r="D4831">
        <v>-1.5971602939292699</v>
      </c>
      <c r="E4831">
        <v>-0.394093982559995</v>
      </c>
      <c r="F4831">
        <v>-0.117248211322118</v>
      </c>
    </row>
    <row r="4832" spans="1:6" x14ac:dyDescent="0.35">
      <c r="A4832">
        <v>-0.25223200745183799</v>
      </c>
      <c r="B4832">
        <v>-1.4051266609635999</v>
      </c>
      <c r="C4832">
        <v>-1.2605565169809501</v>
      </c>
      <c r="D4832">
        <v>-1.59989765052829</v>
      </c>
      <c r="E4832">
        <v>-0.397478010302868</v>
      </c>
      <c r="F4832">
        <v>-0.108001269636467</v>
      </c>
    </row>
    <row r="4833" spans="1:6" x14ac:dyDescent="0.35">
      <c r="A4833">
        <v>-5.45752933530467E-2</v>
      </c>
      <c r="B4833">
        <v>-1.40496047392798</v>
      </c>
      <c r="C4833">
        <v>-1.4640707078553199</v>
      </c>
      <c r="D4833">
        <v>-1.6053323132995301</v>
      </c>
      <c r="E4833">
        <v>-0.40805759819314202</v>
      </c>
      <c r="F4833">
        <v>-9.7185043725948703E-2</v>
      </c>
    </row>
    <row r="4834" spans="1:6" x14ac:dyDescent="0.35">
      <c r="A4834">
        <v>0.11451602002538901</v>
      </c>
      <c r="B4834">
        <v>-1.4034475336352801</v>
      </c>
      <c r="C4834">
        <v>-1.63838291045425</v>
      </c>
      <c r="D4834">
        <v>-1.60416586755901</v>
      </c>
      <c r="E4834">
        <v>-0.413841065522221</v>
      </c>
      <c r="F4834">
        <v>-9.9412320119051101E-2</v>
      </c>
    </row>
    <row r="4835" spans="1:6" x14ac:dyDescent="0.35">
      <c r="A4835">
        <v>0.24624104848505299</v>
      </c>
      <c r="B4835">
        <v>-1.39860881087012</v>
      </c>
      <c r="C4835">
        <v>-1.77729691624264</v>
      </c>
      <c r="D4835">
        <v>-1.6047299495692999</v>
      </c>
      <c r="E4835">
        <v>-0.41173265190369501</v>
      </c>
      <c r="F4835">
        <v>-9.5533216242720806E-2</v>
      </c>
    </row>
    <row r="4836" spans="1:6" x14ac:dyDescent="0.35">
      <c r="A4836">
        <v>0.361629147621637</v>
      </c>
      <c r="B4836">
        <v>-1.3920614508067699</v>
      </c>
      <c r="C4836">
        <v>-1.9006917653927</v>
      </c>
      <c r="D4836">
        <v>-1.6086799117513899</v>
      </c>
      <c r="E4836">
        <v>-0.40932349500442999</v>
      </c>
      <c r="F4836">
        <v>-8.5179523223112896E-2</v>
      </c>
    </row>
    <row r="4837" spans="1:6" x14ac:dyDescent="0.35">
      <c r="A4837">
        <v>0.485171996111326</v>
      </c>
      <c r="B4837">
        <v>-1.3831401004168</v>
      </c>
      <c r="C4837">
        <v>-2.0329248533620401</v>
      </c>
      <c r="D4837">
        <v>-1.6101665625120101</v>
      </c>
      <c r="E4837">
        <v>-0.40423000566883599</v>
      </c>
      <c r="F4837">
        <v>-8.1598904444857207E-2</v>
      </c>
    </row>
    <row r="4838" spans="1:6" x14ac:dyDescent="0.35">
      <c r="A4838">
        <v>0.59006982761859295</v>
      </c>
      <c r="B4838">
        <v>-1.3720095158735399</v>
      </c>
      <c r="C4838">
        <v>-2.1446005163914301</v>
      </c>
      <c r="D4838">
        <v>-1.6115467626620299</v>
      </c>
      <c r="E4838">
        <v>-0.40015045919933101</v>
      </c>
      <c r="F4838">
        <v>-7.7912257114861702E-2</v>
      </c>
    </row>
    <row r="4839" spans="1:6" x14ac:dyDescent="0.35">
      <c r="A4839">
        <v>0.65328130248235206</v>
      </c>
      <c r="B4839">
        <v>-1.3652876109610299</v>
      </c>
      <c r="C4839">
        <v>-2.2113899901061802</v>
      </c>
      <c r="D4839">
        <v>-1.61313081682445</v>
      </c>
      <c r="E4839">
        <v>-0.39405187514961398</v>
      </c>
      <c r="F4839">
        <v>-7.4490374758488298E-2</v>
      </c>
    </row>
    <row r="4840" spans="1:6" x14ac:dyDescent="0.35">
      <c r="A4840">
        <v>0.69571026465253405</v>
      </c>
      <c r="B4840">
        <v>-1.3597258361174001</v>
      </c>
      <c r="C4840">
        <v>-2.2529959745240098</v>
      </c>
      <c r="D4840">
        <v>-1.6144571199077999</v>
      </c>
      <c r="E4840">
        <v>-0.38681558697747198</v>
      </c>
      <c r="F4840">
        <v>-7.1461581165456006E-2</v>
      </c>
    </row>
    <row r="4841" spans="1:6" x14ac:dyDescent="0.35">
      <c r="A4841">
        <v>0.75218985904508295</v>
      </c>
      <c r="B4841">
        <v>-1.35107827504158</v>
      </c>
      <c r="C4841">
        <v>-2.30344108943018</v>
      </c>
      <c r="D4841">
        <v>-1.6159377275234501</v>
      </c>
      <c r="E4841">
        <v>-0.38015346224011098</v>
      </c>
      <c r="F4841">
        <v>-6.8117913369272601E-2</v>
      </c>
    </row>
    <row r="4842" spans="1:6" x14ac:dyDescent="0.35">
      <c r="A4842">
        <v>0.81943884801601696</v>
      </c>
      <c r="B4842">
        <v>-1.3405615309853101</v>
      </c>
      <c r="C4842">
        <v>-2.3599408700911999</v>
      </c>
      <c r="D4842">
        <v>-1.6165624288689</v>
      </c>
      <c r="E4842">
        <v>-0.37793036547987502</v>
      </c>
      <c r="F4842">
        <v>-6.5568097428950603E-2</v>
      </c>
    </row>
    <row r="4843" spans="1:6" x14ac:dyDescent="0.35">
      <c r="A4843">
        <v>0.87769675258330504</v>
      </c>
      <c r="B4843">
        <v>-1.3315641411408199</v>
      </c>
      <c r="C4843">
        <v>-2.40582985906978</v>
      </c>
      <c r="D4843">
        <v>-1.6167373071073901</v>
      </c>
      <c r="E4843">
        <v>-0.37934625464304</v>
      </c>
      <c r="F4843">
        <v>-6.4087133990679696E-2</v>
      </c>
    </row>
    <row r="4844" spans="1:6" x14ac:dyDescent="0.35">
      <c r="A4844">
        <v>0.90529711821849901</v>
      </c>
      <c r="B4844">
        <v>-1.32727729847764</v>
      </c>
      <c r="C4844">
        <v>-2.4306371933448099</v>
      </c>
      <c r="D4844">
        <v>-1.6163328748610399</v>
      </c>
      <c r="E4844">
        <v>-0.38348451835344699</v>
      </c>
      <c r="F4844">
        <v>-6.3643154403301302E-2</v>
      </c>
    </row>
    <row r="4845" spans="1:6" x14ac:dyDescent="0.35">
      <c r="A4845">
        <v>0.92552138515189397</v>
      </c>
      <c r="B4845">
        <v>-1.3215022967164001</v>
      </c>
      <c r="C4845">
        <v>-2.4552793916954698</v>
      </c>
      <c r="D4845">
        <v>-1.61564531287539</v>
      </c>
      <c r="E4845">
        <v>-0.38866994577710601</v>
      </c>
      <c r="F4845">
        <v>-6.4271513914087294E-2</v>
      </c>
    </row>
    <row r="4846" spans="1:6" x14ac:dyDescent="0.35">
      <c r="A4846">
        <v>0.93778039080645403</v>
      </c>
      <c r="B4846">
        <v>-1.31358015229567</v>
      </c>
      <c r="C4846">
        <v>-2.4779955393255402</v>
      </c>
      <c r="D4846">
        <v>-1.61500735411234</v>
      </c>
      <c r="E4846">
        <v>-0.39242008701846398</v>
      </c>
      <c r="F4846">
        <v>-6.4921298463069294E-2</v>
      </c>
    </row>
    <row r="4847" spans="1:6" x14ac:dyDescent="0.35">
      <c r="A4847">
        <v>0.94059343468901402</v>
      </c>
      <c r="B4847">
        <v>-1.3054690028212601</v>
      </c>
      <c r="C4847">
        <v>-2.4938096724686698</v>
      </c>
      <c r="D4847">
        <v>-1.61432543685272</v>
      </c>
      <c r="E4847">
        <v>-0.39633592581949501</v>
      </c>
      <c r="F4847">
        <v>-6.6026758431479496E-2</v>
      </c>
    </row>
    <row r="4848" spans="1:6" x14ac:dyDescent="0.35">
      <c r="A4848">
        <v>0.93702707249087303</v>
      </c>
      <c r="B4848">
        <v>-1.2982744182916901</v>
      </c>
      <c r="C4848">
        <v>-2.5022537170110901</v>
      </c>
      <c r="D4848">
        <v>-1.6133019489853899</v>
      </c>
      <c r="E4848">
        <v>-0.40035706921212699</v>
      </c>
      <c r="F4848">
        <v>-6.7578757682560595E-2</v>
      </c>
    </row>
    <row r="4849" spans="1:6" x14ac:dyDescent="0.35">
      <c r="A4849">
        <v>0.93310397466612505</v>
      </c>
      <c r="B4849">
        <v>-1.2922349670748701</v>
      </c>
      <c r="C4849">
        <v>-2.5069751685226702</v>
      </c>
      <c r="D4849">
        <v>-1.6124727078157599</v>
      </c>
      <c r="E4849">
        <v>-0.40399425651530602</v>
      </c>
      <c r="F4849">
        <v>-6.9300202448703996E-2</v>
      </c>
    </row>
    <row r="4850" spans="1:6" x14ac:dyDescent="0.35">
      <c r="A4850">
        <v>0.93246820664341901</v>
      </c>
      <c r="B4850">
        <v>-1.2860025733432701</v>
      </c>
      <c r="C4850">
        <v>-2.5101022940637301</v>
      </c>
      <c r="D4850">
        <v>-1.61142678215073</v>
      </c>
      <c r="E4850">
        <v>-0.40629845392916603</v>
      </c>
      <c r="F4850">
        <v>-7.0912225829919795E-2</v>
      </c>
    </row>
    <row r="4851" spans="1:6" x14ac:dyDescent="0.35">
      <c r="A4851">
        <v>0.936342458894172</v>
      </c>
      <c r="B4851">
        <v>-1.28080529516658</v>
      </c>
      <c r="C4851">
        <v>-2.5128059900439101</v>
      </c>
      <c r="D4851">
        <v>-1.6104676702865901</v>
      </c>
      <c r="E4851">
        <v>-0.40745913109736998</v>
      </c>
      <c r="F4851">
        <v>-7.2537592845353493E-2</v>
      </c>
    </row>
    <row r="4852" spans="1:6" x14ac:dyDescent="0.35">
      <c r="A4852">
        <v>0.94407656248062399</v>
      </c>
      <c r="B4852">
        <v>-1.2754382026269699</v>
      </c>
      <c r="C4852">
        <v>-2.51694008349225</v>
      </c>
      <c r="D4852">
        <v>-1.6100090918742</v>
      </c>
      <c r="E4852">
        <v>-0.407781199148882</v>
      </c>
      <c r="F4852">
        <v>-7.3809909828476905E-2</v>
      </c>
    </row>
    <row r="4853" spans="1:6" x14ac:dyDescent="0.35">
      <c r="A4853">
        <v>0.953485628321743</v>
      </c>
      <c r="B4853">
        <v>-1.2705684428166399</v>
      </c>
      <c r="C4853">
        <v>-2.5242510488560699</v>
      </c>
      <c r="D4853">
        <v>-1.60944604641077</v>
      </c>
      <c r="E4853">
        <v>-0.407345359236437</v>
      </c>
      <c r="F4853">
        <v>-7.4928634088355497E-2</v>
      </c>
    </row>
    <row r="4854" spans="1:6" x14ac:dyDescent="0.35">
      <c r="A4854">
        <v>0.96081907043548398</v>
      </c>
      <c r="B4854">
        <v>-1.26682182142169</v>
      </c>
      <c r="C4854">
        <v>-2.5328003341287002</v>
      </c>
      <c r="D4854">
        <v>-1.60872557646875</v>
      </c>
      <c r="E4854">
        <v>-0.40633947367922502</v>
      </c>
      <c r="F4854">
        <v>-7.6383750814590298E-2</v>
      </c>
    </row>
    <row r="4855" spans="1:6" x14ac:dyDescent="0.35">
      <c r="A4855">
        <v>0.96216023439022602</v>
      </c>
      <c r="B4855">
        <v>-1.2617243458874901</v>
      </c>
      <c r="C4855">
        <v>-2.5396267823773</v>
      </c>
      <c r="D4855">
        <v>-1.6081108760065199</v>
      </c>
      <c r="E4855">
        <v>-0.40462984169562399</v>
      </c>
      <c r="F4855">
        <v>-7.8262622547773303E-2</v>
      </c>
    </row>
    <row r="4856" spans="1:6" x14ac:dyDescent="0.35">
      <c r="A4856">
        <v>0.96081679972273204</v>
      </c>
      <c r="B4856">
        <v>-1.25527804827131</v>
      </c>
      <c r="C4856">
        <v>-2.54817927039967</v>
      </c>
      <c r="D4856">
        <v>-1.6074548521699299</v>
      </c>
      <c r="E4856">
        <v>-0.40292841767988402</v>
      </c>
      <c r="F4856">
        <v>-8.0441283363868396E-2</v>
      </c>
    </row>
    <row r="4857" spans="1:6" x14ac:dyDescent="0.35">
      <c r="A4857">
        <v>0.95902774058073703</v>
      </c>
      <c r="B4857">
        <v>-1.24899961250532</v>
      </c>
      <c r="C4857">
        <v>-2.5590002906124698</v>
      </c>
      <c r="D4857">
        <v>-1.6063549806164601</v>
      </c>
      <c r="E4857">
        <v>-0.40123728620071802</v>
      </c>
      <c r="F4857">
        <v>-8.3584021605181594E-2</v>
      </c>
    </row>
    <row r="4858" spans="1:6" x14ac:dyDescent="0.35">
      <c r="A4858">
        <v>0.95793820927253004</v>
      </c>
      <c r="B4858">
        <v>-1.24378656997884</v>
      </c>
      <c r="C4858">
        <v>-2.5708552550425199</v>
      </c>
      <c r="D4858">
        <v>-1.6052568827757101</v>
      </c>
      <c r="E4858">
        <v>-0.400208483647781</v>
      </c>
      <c r="F4858">
        <v>-8.56591770192177E-2</v>
      </c>
    </row>
    <row r="4859" spans="1:6" x14ac:dyDescent="0.35">
      <c r="A4859">
        <v>0.95888981888347202</v>
      </c>
      <c r="B4859">
        <v>-1.23892629821641</v>
      </c>
      <c r="C4859">
        <v>-2.57911745887127</v>
      </c>
      <c r="D4859">
        <v>-1.6046109006084099</v>
      </c>
      <c r="E4859">
        <v>-0.39980970287543599</v>
      </c>
      <c r="F4859">
        <v>-8.7413190657310597E-2</v>
      </c>
    </row>
    <row r="4860" spans="1:6" x14ac:dyDescent="0.35">
      <c r="A4860">
        <v>0.96274196649078903</v>
      </c>
      <c r="B4860">
        <v>-1.2337507148331699</v>
      </c>
      <c r="C4860">
        <v>-2.58808067818814</v>
      </c>
      <c r="D4860">
        <v>-1.60401212386531</v>
      </c>
      <c r="E4860">
        <v>-0.40127643582304401</v>
      </c>
      <c r="F4860">
        <v>-8.8984512522131701E-2</v>
      </c>
    </row>
    <row r="4861" spans="1:6" x14ac:dyDescent="0.35">
      <c r="A4861">
        <v>0.96829368234069702</v>
      </c>
      <c r="B4861">
        <v>-1.22898862415895</v>
      </c>
      <c r="C4861">
        <v>-2.59720355764293</v>
      </c>
      <c r="D4861">
        <v>-1.6032999848529299</v>
      </c>
      <c r="E4861">
        <v>-0.40313744592628098</v>
      </c>
      <c r="F4861">
        <v>-8.9830821007808398E-2</v>
      </c>
    </row>
    <row r="4862" spans="1:6" x14ac:dyDescent="0.35">
      <c r="A4862">
        <v>0.97439065187645602</v>
      </c>
      <c r="B4862">
        <v>-1.22600025239861</v>
      </c>
      <c r="C4862">
        <v>-2.6059802616323302</v>
      </c>
      <c r="D4862">
        <v>-1.60303898195381</v>
      </c>
      <c r="E4862">
        <v>-0.40499049033819101</v>
      </c>
      <c r="F4862">
        <v>-8.9710651190865895E-2</v>
      </c>
    </row>
    <row r="4863" spans="1:6" x14ac:dyDescent="0.35">
      <c r="A4863">
        <v>0.98081704497542199</v>
      </c>
      <c r="B4863">
        <v>-1.2232370715179699</v>
      </c>
      <c r="C4863">
        <v>-2.61533930658634</v>
      </c>
      <c r="D4863">
        <v>-1.60323504265461</v>
      </c>
      <c r="E4863">
        <v>-0.407299072264249</v>
      </c>
      <c r="F4863">
        <v>-8.9080445093448701E-2</v>
      </c>
    </row>
    <row r="4864" spans="1:6" x14ac:dyDescent="0.35">
      <c r="A4864">
        <v>0.98953407207826205</v>
      </c>
      <c r="B4864">
        <v>-1.22024616086518</v>
      </c>
      <c r="C4864">
        <v>-2.6269025399186199</v>
      </c>
      <c r="D4864">
        <v>-1.60343361791663</v>
      </c>
      <c r="E4864">
        <v>-0.40914503915176698</v>
      </c>
      <c r="F4864">
        <v>-8.7990162325649296E-2</v>
      </c>
    </row>
    <row r="4865" spans="1:6" x14ac:dyDescent="0.35">
      <c r="A4865">
        <v>0.99764147894851996</v>
      </c>
      <c r="B4865">
        <v>-1.21548008691525</v>
      </c>
      <c r="C4865">
        <v>-2.6379165941130398</v>
      </c>
      <c r="D4865">
        <v>-1.6041960362946199</v>
      </c>
      <c r="E4865">
        <v>-0.41092136314630401</v>
      </c>
      <c r="F4865">
        <v>-8.70002955254639E-2</v>
      </c>
    </row>
    <row r="4866" spans="1:6" x14ac:dyDescent="0.35">
      <c r="A4866">
        <v>1.00535877487686</v>
      </c>
      <c r="B4866">
        <v>-1.20937703136064</v>
      </c>
      <c r="C4866">
        <v>-2.6477943483653701</v>
      </c>
      <c r="D4866">
        <v>-1.60472082527222</v>
      </c>
      <c r="E4866">
        <v>-0.41306767870031003</v>
      </c>
      <c r="F4866">
        <v>-8.6112308619148203E-2</v>
      </c>
    </row>
    <row r="4867" spans="1:6" x14ac:dyDescent="0.35">
      <c r="A4867">
        <v>1.01636363358711</v>
      </c>
      <c r="B4867">
        <v>-1.2030127284685299</v>
      </c>
      <c r="C4867">
        <v>-2.6590100511370598</v>
      </c>
      <c r="D4867">
        <v>-1.60560144447659</v>
      </c>
      <c r="E4867">
        <v>-0.41542478315958298</v>
      </c>
      <c r="F4867">
        <v>-8.5085888580475097E-2</v>
      </c>
    </row>
    <row r="4868" spans="1:6" x14ac:dyDescent="0.35">
      <c r="A4868">
        <v>1.0291463346540599</v>
      </c>
      <c r="B4868">
        <v>-1.1953977492536401</v>
      </c>
      <c r="C4868">
        <v>-2.6706997703759399</v>
      </c>
      <c r="D4868">
        <v>-1.6064615897644801</v>
      </c>
      <c r="E4868">
        <v>-0.419025965893213</v>
      </c>
      <c r="F4868">
        <v>-8.3825638784337894E-2</v>
      </c>
    </row>
    <row r="4869" spans="1:6" x14ac:dyDescent="0.35">
      <c r="A4869">
        <v>1.04578193038022</v>
      </c>
      <c r="B4869">
        <v>-1.1865191142701601</v>
      </c>
      <c r="C4869">
        <v>-2.6857197440367302</v>
      </c>
      <c r="D4869">
        <v>-1.6083684168763901</v>
      </c>
      <c r="E4869">
        <v>-0.42283427833486797</v>
      </c>
      <c r="F4869">
        <v>-8.1950654796029698E-2</v>
      </c>
    </row>
    <row r="4870" spans="1:6" x14ac:dyDescent="0.35">
      <c r="A4870">
        <v>1.0627183739769801</v>
      </c>
      <c r="B4870">
        <v>-1.1763928314079599</v>
      </c>
      <c r="C4870">
        <v>-2.7009874604798898</v>
      </c>
      <c r="D4870">
        <v>-1.60961903433537</v>
      </c>
      <c r="E4870">
        <v>-0.42646957964268301</v>
      </c>
      <c r="F4870">
        <v>-8.0347236740299102E-2</v>
      </c>
    </row>
    <row r="4871" spans="1:6" x14ac:dyDescent="0.35">
      <c r="A4871">
        <v>1.0821932407197601</v>
      </c>
      <c r="B4871">
        <v>-1.16382714220348</v>
      </c>
      <c r="C4871">
        <v>-2.7187538369275202</v>
      </c>
      <c r="D4871">
        <v>-1.61125248782925</v>
      </c>
      <c r="E4871">
        <v>-0.430111313494148</v>
      </c>
      <c r="F4871">
        <v>-7.8366198001778894E-2</v>
      </c>
    </row>
    <row r="4872" spans="1:6" x14ac:dyDescent="0.35">
      <c r="A4872">
        <v>1.10800403563092</v>
      </c>
      <c r="B4872">
        <v>-1.1459923987906599</v>
      </c>
      <c r="C4872">
        <v>-2.7414629049300698</v>
      </c>
      <c r="D4872">
        <v>-1.61345776990542</v>
      </c>
      <c r="E4872">
        <v>-0.43477334068393703</v>
      </c>
      <c r="F4872">
        <v>-7.6081427169013505E-2</v>
      </c>
    </row>
    <row r="4873" spans="1:6" x14ac:dyDescent="0.35">
      <c r="A4873">
        <v>1.1365637793383201</v>
      </c>
      <c r="B4873">
        <v>-1.12691844113905</v>
      </c>
      <c r="C4873">
        <v>-2.7668426323380602</v>
      </c>
      <c r="D4873">
        <v>-1.61420197113996</v>
      </c>
      <c r="E4873">
        <v>-0.44104907184022801</v>
      </c>
      <c r="F4873">
        <v>-7.7107710085190601E-2</v>
      </c>
    </row>
    <row r="4874" spans="1:6" x14ac:dyDescent="0.35">
      <c r="A4874">
        <v>1.1671112261771901</v>
      </c>
      <c r="B4874">
        <v>-1.1081310686038801</v>
      </c>
      <c r="C4874">
        <v>-2.7936780163939798</v>
      </c>
      <c r="D4874">
        <v>-1.6156668095195801</v>
      </c>
      <c r="E4874">
        <v>-0.451974302275166</v>
      </c>
      <c r="F4874">
        <v>-7.6201549288384504E-2</v>
      </c>
    </row>
    <row r="4875" spans="1:6" x14ac:dyDescent="0.35">
      <c r="A4875">
        <v>1.19606379069198</v>
      </c>
      <c r="B4875">
        <v>-1.0891815578039701</v>
      </c>
      <c r="C4875">
        <v>-2.81960244275162</v>
      </c>
      <c r="D4875">
        <v>-1.61525122409905</v>
      </c>
      <c r="E4875">
        <v>-0.46509917053133898</v>
      </c>
      <c r="F4875">
        <v>-7.8438970020844295E-2</v>
      </c>
    </row>
    <row r="4876" spans="1:6" x14ac:dyDescent="0.35">
      <c r="A4876">
        <v>1.22358713186226</v>
      </c>
      <c r="B4876">
        <v>-1.0695117103121099</v>
      </c>
      <c r="C4876">
        <v>-2.8442583676245099</v>
      </c>
      <c r="D4876">
        <v>-1.61456875954502</v>
      </c>
      <c r="E4876">
        <v>-0.48146386372844802</v>
      </c>
      <c r="F4876">
        <v>-8.1309585194241404E-2</v>
      </c>
    </row>
    <row r="4877" spans="1:6" x14ac:dyDescent="0.35">
      <c r="A4877">
        <v>1.2516531746454</v>
      </c>
      <c r="B4877">
        <v>-1.0467745385814</v>
      </c>
      <c r="C4877">
        <v>-2.8713991338043101</v>
      </c>
      <c r="D4877">
        <v>-1.61381796469605</v>
      </c>
      <c r="E4877">
        <v>-0.50186507373370604</v>
      </c>
      <c r="F4877">
        <v>-8.49677851765753E-2</v>
      </c>
    </row>
    <row r="4878" spans="1:6" x14ac:dyDescent="0.35">
      <c r="A4878">
        <v>1.2775585992037899</v>
      </c>
      <c r="B4878">
        <v>-1.0226387008026301</v>
      </c>
      <c r="C4878">
        <v>-2.8976774651693802</v>
      </c>
      <c r="D4878">
        <v>-1.6120100775378401</v>
      </c>
      <c r="E4878">
        <v>-0.52650882956207201</v>
      </c>
      <c r="F4878">
        <v>-9.0427971054784798E-2</v>
      </c>
    </row>
    <row r="4879" spans="1:6" x14ac:dyDescent="0.35">
      <c r="A4879">
        <v>1.30084065529619</v>
      </c>
      <c r="B4879">
        <v>-0.99756239032539695</v>
      </c>
      <c r="C4879">
        <v>-2.92246744968278</v>
      </c>
      <c r="D4879">
        <v>-1.61049404716837</v>
      </c>
      <c r="E4879">
        <v>-0.55704254536488496</v>
      </c>
      <c r="F4879">
        <v>-9.52393584166841E-2</v>
      </c>
    </row>
    <row r="4880" spans="1:6" x14ac:dyDescent="0.35">
      <c r="A4880">
        <v>1.32538358001107</v>
      </c>
      <c r="B4880">
        <v>-0.96748870529485798</v>
      </c>
      <c r="C4880">
        <v>-2.9496012420694302</v>
      </c>
      <c r="D4880">
        <v>-1.60893443688369</v>
      </c>
      <c r="E4880">
        <v>-0.58886054207976002</v>
      </c>
      <c r="F4880">
        <v>-9.6954640243870002E-2</v>
      </c>
    </row>
    <row r="4881" spans="1:6" x14ac:dyDescent="0.35">
      <c r="A4881">
        <v>1.3495379153231699</v>
      </c>
      <c r="B4881">
        <v>-0.934087022504967</v>
      </c>
      <c r="C4881">
        <v>-2.9771946063686001</v>
      </c>
      <c r="D4881">
        <v>-1.60986428357269</v>
      </c>
      <c r="E4881">
        <v>-0.63036880196237</v>
      </c>
      <c r="F4881">
        <v>-9.3827011063624594E-2</v>
      </c>
    </row>
    <row r="4882" spans="1:6" x14ac:dyDescent="0.35">
      <c r="A4882">
        <v>1.36988693176025</v>
      </c>
      <c r="B4882">
        <v>-0.90582834200026496</v>
      </c>
      <c r="C4882">
        <v>-3.0033351416231402</v>
      </c>
      <c r="D4882">
        <v>-1.6092445058040501</v>
      </c>
      <c r="E4882">
        <v>-0.68164425335315604</v>
      </c>
      <c r="F4882">
        <v>-9.1396613953842604E-2</v>
      </c>
    </row>
    <row r="4883" spans="1:6" x14ac:dyDescent="0.35">
      <c r="A4883">
        <v>1.3852926515372399</v>
      </c>
      <c r="B4883">
        <v>-0.88366147458813904</v>
      </c>
      <c r="C4883">
        <v>-3.0287543118751201</v>
      </c>
      <c r="D4883">
        <v>-1.61305389954508</v>
      </c>
      <c r="E4883">
        <v>-0.73473906068291295</v>
      </c>
      <c r="F4883">
        <v>-8.5262051781108905E-2</v>
      </c>
    </row>
    <row r="4884" spans="1:6" x14ac:dyDescent="0.35">
      <c r="A4884">
        <v>1.39878755265659</v>
      </c>
      <c r="B4884">
        <v>-0.8605967960234</v>
      </c>
      <c r="C4884">
        <v>-3.05600291416554</v>
      </c>
      <c r="D4884">
        <v>-1.6146668322442299</v>
      </c>
      <c r="E4884">
        <v>-0.79546557123596795</v>
      </c>
      <c r="F4884">
        <v>-8.2247575452837202E-2</v>
      </c>
    </row>
    <row r="4885" spans="1:6" x14ac:dyDescent="0.35">
      <c r="A4885">
        <v>1.40946577268053</v>
      </c>
      <c r="B4885">
        <v>-0.82888505019092695</v>
      </c>
      <c r="C4885">
        <v>-3.0811196399258498</v>
      </c>
      <c r="D4885">
        <v>-1.62045588153488</v>
      </c>
      <c r="E4885">
        <v>-0.86913983947787599</v>
      </c>
      <c r="F4885">
        <v>-7.5550471435401806E-2</v>
      </c>
    </row>
    <row r="4886" spans="1:6" x14ac:dyDescent="0.35">
      <c r="A4886">
        <v>1.4171987028530799</v>
      </c>
      <c r="B4886">
        <v>-0.79864887707447796</v>
      </c>
      <c r="C4886">
        <v>-3.1076749408886601</v>
      </c>
      <c r="D4886">
        <v>-1.6351067070607701</v>
      </c>
      <c r="E4886">
        <v>-0.94631376053622696</v>
      </c>
      <c r="F4886">
        <v>-6.1462864819972603E-2</v>
      </c>
    </row>
    <row r="4887" spans="1:6" x14ac:dyDescent="0.35">
      <c r="A4887">
        <v>1.4194377075731299</v>
      </c>
      <c r="B4887">
        <v>-0.76737582407826399</v>
      </c>
      <c r="C4887">
        <v>-3.12849617489135</v>
      </c>
      <c r="D4887">
        <v>-1.65009357323915</v>
      </c>
      <c r="E4887">
        <v>-1.0176777141772699</v>
      </c>
      <c r="F4887">
        <v>-5.4628157396909002E-2</v>
      </c>
    </row>
    <row r="4888" spans="1:6" x14ac:dyDescent="0.35">
      <c r="A4888">
        <v>1.4190272948817699</v>
      </c>
      <c r="B4888">
        <v>-0.72802141534683096</v>
      </c>
      <c r="C4888">
        <v>3.1380136729580901</v>
      </c>
      <c r="D4888">
        <v>-1.68044833327665</v>
      </c>
      <c r="E4888">
        <v>-1.10195912346876</v>
      </c>
      <c r="F4888">
        <v>-3.6834794987519098E-2</v>
      </c>
    </row>
    <row r="4889" spans="1:6" x14ac:dyDescent="0.35">
      <c r="A4889">
        <v>1.41724993212341</v>
      </c>
      <c r="B4889">
        <v>-0.68491879147277202</v>
      </c>
      <c r="C4889">
        <v>3.1290646465663801</v>
      </c>
      <c r="D4889">
        <v>-1.7289901103509699</v>
      </c>
      <c r="E4889">
        <v>-1.18187547271335</v>
      </c>
      <c r="F4889">
        <v>-2.9281146984131399E-4</v>
      </c>
    </row>
    <row r="4890" spans="1:6" x14ac:dyDescent="0.35">
      <c r="A4890">
        <v>1.41853034597123</v>
      </c>
      <c r="B4890">
        <v>-0.64835074740875898</v>
      </c>
      <c r="C4890">
        <v>3.1247579509198098</v>
      </c>
      <c r="D4890">
        <v>-1.8050685534914701</v>
      </c>
      <c r="E4890">
        <v>-1.23623061152821</v>
      </c>
      <c r="F4890">
        <v>6.8320811428888406E-2</v>
      </c>
    </row>
    <row r="4891" spans="1:6" x14ac:dyDescent="0.35">
      <c r="A4891">
        <v>1.4224109678244701</v>
      </c>
      <c r="B4891">
        <v>-0.61976226902352904</v>
      </c>
      <c r="C4891">
        <v>3.12135680416071</v>
      </c>
      <c r="D4891">
        <v>-1.89675023855823</v>
      </c>
      <c r="E4891">
        <v>-1.2810304594457</v>
      </c>
      <c r="F4891">
        <v>0.15534072954904701</v>
      </c>
    </row>
    <row r="4892" spans="1:6" x14ac:dyDescent="0.35">
      <c r="A4892">
        <v>1.42536583888762</v>
      </c>
      <c r="B4892">
        <v>-0.59726438143475002</v>
      </c>
      <c r="C4892">
        <v>3.1191661338615502</v>
      </c>
      <c r="D4892">
        <v>-2.0102749746970798</v>
      </c>
      <c r="E4892">
        <v>-1.31550662842396</v>
      </c>
      <c r="F4892">
        <v>0.26968526040811802</v>
      </c>
    </row>
    <row r="4893" spans="1:6" x14ac:dyDescent="0.35">
      <c r="A4893">
        <v>1.42620554640817</v>
      </c>
      <c r="B4893">
        <v>-0.57597506610840798</v>
      </c>
      <c r="C4893">
        <v>3.11288069261516</v>
      </c>
      <c r="D4893">
        <v>-2.1413899225375999</v>
      </c>
      <c r="E4893">
        <v>-1.34218145952713</v>
      </c>
      <c r="F4893">
        <v>0.39651546754560102</v>
      </c>
    </row>
    <row r="4894" spans="1:6" x14ac:dyDescent="0.35">
      <c r="A4894">
        <v>1.42491837043631</v>
      </c>
      <c r="B4894">
        <v>-0.55985101060575904</v>
      </c>
      <c r="C4894">
        <v>3.0983949963756401</v>
      </c>
      <c r="D4894">
        <v>-2.1424694393069701</v>
      </c>
      <c r="E4894">
        <v>-1.3305465838214501</v>
      </c>
      <c r="F4894">
        <v>0.38931791316881598</v>
      </c>
    </row>
    <row r="4895" spans="1:6" x14ac:dyDescent="0.35">
      <c r="A4895">
        <v>1.4197903554601401</v>
      </c>
      <c r="B4895">
        <v>-0.55525463792275997</v>
      </c>
      <c r="C4895">
        <v>3.0798949663714001</v>
      </c>
      <c r="D4895">
        <v>-2.1033745990524699</v>
      </c>
      <c r="E4895">
        <v>-1.3084344861444801</v>
      </c>
      <c r="F4895">
        <v>0.34442224563409801</v>
      </c>
    </row>
    <row r="4896" spans="1:6" x14ac:dyDescent="0.35">
      <c r="A4896">
        <v>1.4120811241282101</v>
      </c>
      <c r="B4896">
        <v>-0.56222501875001096</v>
      </c>
      <c r="C4896">
        <v>3.0630926751842602</v>
      </c>
      <c r="D4896">
        <v>-2.0713453874311001</v>
      </c>
      <c r="E4896">
        <v>-1.2874731692533501</v>
      </c>
      <c r="F4896">
        <v>0.31185028952467497</v>
      </c>
    </row>
    <row r="4897" spans="1:6" x14ac:dyDescent="0.35">
      <c r="A4897">
        <v>1.40285011316891</v>
      </c>
      <c r="B4897">
        <v>-0.57312220299009997</v>
      </c>
      <c r="C4897">
        <v>3.0511090920957198</v>
      </c>
      <c r="D4897">
        <v>-2.0465988738870098</v>
      </c>
      <c r="E4897">
        <v>-1.26539400205477</v>
      </c>
      <c r="F4897">
        <v>0.28882553953545198</v>
      </c>
    </row>
    <row r="4898" spans="1:6" x14ac:dyDescent="0.35">
      <c r="A4898">
        <v>1.3932945012285001</v>
      </c>
      <c r="B4898">
        <v>-0.5850814423856</v>
      </c>
      <c r="C4898">
        <v>3.0449790949669802</v>
      </c>
      <c r="D4898">
        <v>-2.01762057952992</v>
      </c>
      <c r="E4898">
        <v>-1.24013562115903</v>
      </c>
      <c r="F4898">
        <v>0.25967264347939401</v>
      </c>
    </row>
    <row r="4899" spans="1:6" x14ac:dyDescent="0.35">
      <c r="A4899">
        <v>1.3834860550158401</v>
      </c>
      <c r="B4899">
        <v>-0.60047133472955305</v>
      </c>
      <c r="C4899">
        <v>3.04538594891633</v>
      </c>
      <c r="D4899">
        <v>-1.9866216575959701</v>
      </c>
      <c r="E4899">
        <v>-1.21134282173945</v>
      </c>
      <c r="F4899">
        <v>0.22265656671140299</v>
      </c>
    </row>
    <row r="4900" spans="1:6" x14ac:dyDescent="0.35">
      <c r="A4900">
        <v>1.3744209905534901</v>
      </c>
      <c r="B4900">
        <v>-0.619406965021154</v>
      </c>
      <c r="C4900">
        <v>3.0500370817574298</v>
      </c>
      <c r="D4900">
        <v>-1.95569033231985</v>
      </c>
      <c r="E4900">
        <v>-1.17929387138681</v>
      </c>
      <c r="F4900">
        <v>0.18052955527075501</v>
      </c>
    </row>
    <row r="4901" spans="1:6" x14ac:dyDescent="0.35">
      <c r="A4901">
        <v>1.36596702062922</v>
      </c>
      <c r="B4901">
        <v>-0.64390379461261704</v>
      </c>
      <c r="C4901">
        <v>3.0571341004128998</v>
      </c>
      <c r="D4901">
        <v>-1.92679851044365</v>
      </c>
      <c r="E4901">
        <v>-1.14423989366477</v>
      </c>
      <c r="F4901">
        <v>0.13750779863061999</v>
      </c>
    </row>
    <row r="4902" spans="1:6" x14ac:dyDescent="0.35">
      <c r="A4902">
        <v>1.35717667291014</v>
      </c>
      <c r="B4902">
        <v>-0.67490061105348598</v>
      </c>
      <c r="C4902">
        <v>3.06645286738364</v>
      </c>
      <c r="D4902">
        <v>-1.90361716152267</v>
      </c>
      <c r="E4902">
        <v>-1.1049078508494301</v>
      </c>
      <c r="F4902">
        <v>0.100730965641236</v>
      </c>
    </row>
    <row r="4903" spans="1:6" x14ac:dyDescent="0.35">
      <c r="A4903">
        <v>1.34688487876617</v>
      </c>
      <c r="B4903">
        <v>-0.70917434020567105</v>
      </c>
      <c r="C4903">
        <v>3.0775162949595098</v>
      </c>
      <c r="D4903">
        <v>-1.88673735615669</v>
      </c>
      <c r="E4903">
        <v>-1.06117601525592</v>
      </c>
      <c r="F4903">
        <v>7.4878836748502903E-2</v>
      </c>
    </row>
    <row r="4904" spans="1:6" x14ac:dyDescent="0.35">
      <c r="A4904">
        <v>1.3348093650547801</v>
      </c>
      <c r="B4904">
        <v>-0.74553186217987399</v>
      </c>
      <c r="C4904">
        <v>3.09078754421152</v>
      </c>
      <c r="D4904">
        <v>-1.8736763108694301</v>
      </c>
      <c r="E4904">
        <v>-1.01566934270063</v>
      </c>
      <c r="F4904">
        <v>5.3604353312289903E-2</v>
      </c>
    </row>
    <row r="4905" spans="1:6" x14ac:dyDescent="0.35">
      <c r="A4905">
        <v>1.3210422867187801</v>
      </c>
      <c r="B4905">
        <v>-0.78773607448051897</v>
      </c>
      <c r="C4905">
        <v>3.1073797472001998</v>
      </c>
      <c r="D4905">
        <v>-1.8620221894929001</v>
      </c>
      <c r="E4905">
        <v>-0.96838217762402501</v>
      </c>
      <c r="F4905">
        <v>3.3633721964621499E-2</v>
      </c>
    </row>
    <row r="4906" spans="1:6" x14ac:dyDescent="0.35">
      <c r="A4906">
        <v>1.3055250052070999</v>
      </c>
      <c r="B4906">
        <v>-0.83328569536055497</v>
      </c>
      <c r="C4906">
        <v>3.12715175521594</v>
      </c>
      <c r="D4906">
        <v>-1.8518650418367999</v>
      </c>
      <c r="E4906">
        <v>-0.91852208372139899</v>
      </c>
      <c r="F4906">
        <v>1.4662917067368299E-2</v>
      </c>
    </row>
    <row r="4907" spans="1:6" x14ac:dyDescent="0.35">
      <c r="A4907">
        <v>1.2879983468380101</v>
      </c>
      <c r="B4907">
        <v>-0.88182330817012899</v>
      </c>
      <c r="C4907">
        <v>-3.13277101594239</v>
      </c>
      <c r="D4907">
        <v>-1.8414400231242001</v>
      </c>
      <c r="E4907">
        <v>-0.86569690606226801</v>
      </c>
      <c r="F4907">
        <v>-4.6280929812611898E-3</v>
      </c>
    </row>
    <row r="4908" spans="1:6" x14ac:dyDescent="0.35">
      <c r="A4908">
        <v>1.2678670552245099</v>
      </c>
      <c r="B4908">
        <v>-0.93275814080796304</v>
      </c>
      <c r="C4908">
        <v>-3.10512259423805</v>
      </c>
      <c r="D4908">
        <v>-1.8309920936275399</v>
      </c>
      <c r="E4908">
        <v>-0.81096197587584495</v>
      </c>
      <c r="F4908">
        <v>-2.4050437259646801E-2</v>
      </c>
    </row>
    <row r="4909" spans="1:6" x14ac:dyDescent="0.35">
      <c r="A4909">
        <v>1.24447590607216</v>
      </c>
      <c r="B4909">
        <v>-0.98562314046473698</v>
      </c>
      <c r="C4909">
        <v>-3.0729515470200699</v>
      </c>
      <c r="D4909">
        <v>-1.8218632797052501</v>
      </c>
      <c r="E4909">
        <v>-0.75452787899152796</v>
      </c>
      <c r="F4909">
        <v>-4.2116697335063902E-2</v>
      </c>
    </row>
    <row r="4910" spans="1:6" x14ac:dyDescent="0.35">
      <c r="A4910">
        <v>1.2161313154928399</v>
      </c>
      <c r="B4910">
        <v>-1.0393728073158599</v>
      </c>
      <c r="C4910">
        <v>-3.0360192354817199</v>
      </c>
      <c r="D4910">
        <v>-1.8144333545724101</v>
      </c>
      <c r="E4910">
        <v>-0.69866940231011898</v>
      </c>
      <c r="F4910">
        <v>-5.8980061085899302E-2</v>
      </c>
    </row>
    <row r="4911" spans="1:6" x14ac:dyDescent="0.35">
      <c r="A4911">
        <v>1.1832945325695401</v>
      </c>
      <c r="B4911">
        <v>-1.09454097410198</v>
      </c>
      <c r="C4911">
        <v>-2.9946530969599201</v>
      </c>
      <c r="D4911">
        <v>-1.8078129479685401</v>
      </c>
      <c r="E4911">
        <v>-0.64338818857465996</v>
      </c>
      <c r="F4911">
        <v>-7.5735709556671402E-2</v>
      </c>
    </row>
    <row r="4912" spans="1:6" x14ac:dyDescent="0.35">
      <c r="A4912">
        <v>1.14263152637532</v>
      </c>
      <c r="B4912">
        <v>-1.1500768259437999</v>
      </c>
      <c r="C4912">
        <v>-2.9474329891393198</v>
      </c>
      <c r="D4912">
        <v>-1.8021229357896</v>
      </c>
      <c r="E4912">
        <v>-0.58891003938963704</v>
      </c>
      <c r="F4912">
        <v>-9.2971661810617598E-2</v>
      </c>
    </row>
    <row r="4913" spans="1:6" x14ac:dyDescent="0.35">
      <c r="A4913">
        <v>1.0892435074762199</v>
      </c>
      <c r="B4913">
        <v>-1.2065109868536099</v>
      </c>
      <c r="C4913">
        <v>-2.8889763125146199</v>
      </c>
      <c r="D4913">
        <v>-1.7967024974682599</v>
      </c>
      <c r="E4913">
        <v>-0.53583152737536099</v>
      </c>
      <c r="F4913">
        <v>-0.109915663048629</v>
      </c>
    </row>
    <row r="4914" spans="1:6" x14ac:dyDescent="0.35">
      <c r="A4914">
        <v>1.0094122710639399</v>
      </c>
      <c r="B4914">
        <v>-1.2606877435008701</v>
      </c>
      <c r="C4914">
        <v>-2.8057107785683799</v>
      </c>
      <c r="D4914">
        <v>-1.79114056830712</v>
      </c>
      <c r="E4914">
        <v>-0.48514971123193301</v>
      </c>
      <c r="F4914">
        <v>-0.126879401610964</v>
      </c>
    </row>
    <row r="4915" spans="1:6" x14ac:dyDescent="0.35">
      <c r="A4915">
        <v>0.89160462518277195</v>
      </c>
      <c r="B4915">
        <v>-1.3100174851052599</v>
      </c>
      <c r="C4915">
        <v>-2.6853180276919901</v>
      </c>
      <c r="D4915">
        <v>-1.7854538394170101</v>
      </c>
      <c r="E4915">
        <v>-0.435364182926892</v>
      </c>
      <c r="F4915">
        <v>-0.142211346689986</v>
      </c>
    </row>
    <row r="4916" spans="1:6" x14ac:dyDescent="0.35">
      <c r="A4916">
        <v>0.72172674478416299</v>
      </c>
      <c r="B4916">
        <v>-1.35274410145628</v>
      </c>
      <c r="C4916">
        <v>-2.5131144140789399</v>
      </c>
      <c r="D4916">
        <v>-1.77982734758193</v>
      </c>
      <c r="E4916">
        <v>-0.38542617397252099</v>
      </c>
      <c r="F4916">
        <v>-0.155659844816117</v>
      </c>
    </row>
    <row r="4917" spans="1:6" x14ac:dyDescent="0.35">
      <c r="A4917">
        <v>0.48204742325577299</v>
      </c>
      <c r="B4917">
        <v>-1.3860490129954199</v>
      </c>
      <c r="C4917">
        <v>-2.2694410170394899</v>
      </c>
      <c r="D4917">
        <v>-1.77351955360661</v>
      </c>
      <c r="E4917">
        <v>-0.335723939934789</v>
      </c>
      <c r="F4917">
        <v>-0.16799063106438</v>
      </c>
    </row>
    <row r="4918" spans="1:6" x14ac:dyDescent="0.35">
      <c r="A4918">
        <v>0.15130777618235899</v>
      </c>
      <c r="B4918">
        <v>-1.4059132895242501</v>
      </c>
      <c r="C4918">
        <v>-1.9325398400370599</v>
      </c>
      <c r="D4918">
        <v>-1.7667278151802699</v>
      </c>
      <c r="E4918">
        <v>-0.28682399428948702</v>
      </c>
      <c r="F4918">
        <v>-0.18043807053449301</v>
      </c>
    </row>
    <row r="4919" spans="1:6" x14ac:dyDescent="0.35">
      <c r="A4919">
        <v>-0.229014373693397</v>
      </c>
      <c r="B4919">
        <v>-1.40602445336827</v>
      </c>
      <c r="C4919">
        <v>-1.54534238999559</v>
      </c>
      <c r="D4919">
        <v>-1.7593537275711499</v>
      </c>
      <c r="E4919">
        <v>-0.23921377207816899</v>
      </c>
      <c r="F4919">
        <v>-0.19272682424522</v>
      </c>
    </row>
    <row r="4920" spans="1:6" x14ac:dyDescent="0.35">
      <c r="A4920">
        <v>-0.55248626677524104</v>
      </c>
      <c r="B4920">
        <v>-1.3848258935968401</v>
      </c>
      <c r="C4920">
        <v>-1.2150832347735601</v>
      </c>
      <c r="D4920">
        <v>-1.74975956177294</v>
      </c>
      <c r="E4920">
        <v>-0.193983316486774</v>
      </c>
      <c r="F4920">
        <v>-0.20525568054077001</v>
      </c>
    </row>
    <row r="4921" spans="1:6" x14ac:dyDescent="0.35">
      <c r="A4921">
        <v>-0.77332719236159297</v>
      </c>
      <c r="B4921">
        <v>-1.3505506228766</v>
      </c>
      <c r="C4921">
        <v>-0.98866793107768702</v>
      </c>
      <c r="D4921">
        <v>-1.73986496410735</v>
      </c>
      <c r="E4921">
        <v>-0.15216339145373201</v>
      </c>
      <c r="F4921">
        <v>-0.21673391806980699</v>
      </c>
    </row>
    <row r="4922" spans="1:6" x14ac:dyDescent="0.35">
      <c r="A4922">
        <v>-0.91682254187818801</v>
      </c>
      <c r="B4922">
        <v>-1.31172927355576</v>
      </c>
      <c r="C4922">
        <v>-0.84230578328021</v>
      </c>
      <c r="D4922">
        <v>-1.73028877505914</v>
      </c>
      <c r="E4922">
        <v>-0.113038816992189</v>
      </c>
      <c r="F4922">
        <v>-0.22839618830699701</v>
      </c>
    </row>
    <row r="4923" spans="1:6" x14ac:dyDescent="0.35">
      <c r="A4923">
        <v>-1.01542025766449</v>
      </c>
      <c r="B4923">
        <v>-1.2701942158067701</v>
      </c>
      <c r="C4923">
        <v>-0.74257609443745098</v>
      </c>
      <c r="D4923">
        <v>-1.72114800423864</v>
      </c>
      <c r="E4923">
        <v>-7.5382814387811206E-2</v>
      </c>
      <c r="F4923">
        <v>-0.23918372448730599</v>
      </c>
    </row>
    <row r="4924" spans="1:6" x14ac:dyDescent="0.35">
      <c r="A4924">
        <v>-1.0806337005587501</v>
      </c>
      <c r="B4924">
        <v>-1.2287279725979401</v>
      </c>
      <c r="C4924">
        <v>-0.67478208010688201</v>
      </c>
      <c r="D4924">
        <v>-1.71238052441344</v>
      </c>
      <c r="E4924">
        <v>-3.92455136151654E-2</v>
      </c>
      <c r="F4924">
        <v>-0.247865365886733</v>
      </c>
    </row>
    <row r="4925" spans="1:6" x14ac:dyDescent="0.35">
      <c r="A4925">
        <v>-1.1213930941252701</v>
      </c>
      <c r="B4925">
        <v>-1.1907346051873999</v>
      </c>
      <c r="C4925">
        <v>-0.62804962127355701</v>
      </c>
      <c r="D4925">
        <v>-1.7042909203104299</v>
      </c>
      <c r="E4925">
        <v>-5.7392515074898703E-3</v>
      </c>
      <c r="F4925">
        <v>-0.25329400014298098</v>
      </c>
    </row>
    <row r="4926" spans="1:6" x14ac:dyDescent="0.35">
      <c r="A4926">
        <v>-1.1450667229284599</v>
      </c>
      <c r="B4926">
        <v>-1.1592852332874</v>
      </c>
      <c r="C4926">
        <v>-0.59522160503991295</v>
      </c>
      <c r="D4926">
        <v>-1.6964291207545701</v>
      </c>
      <c r="E4926">
        <v>2.3806168562462E-2</v>
      </c>
      <c r="F4926">
        <v>-0.25613038924479098</v>
      </c>
    </row>
    <row r="4927" spans="1:6" x14ac:dyDescent="0.35">
      <c r="A4927">
        <v>-1.15976433966353</v>
      </c>
      <c r="B4927">
        <v>-1.1353416902153799</v>
      </c>
      <c r="C4927">
        <v>-0.57117217370741502</v>
      </c>
      <c r="D4927">
        <v>-1.6885880693314901</v>
      </c>
      <c r="E4927">
        <v>4.5059906688383597E-2</v>
      </c>
      <c r="F4927">
        <v>-0.25942044164976302</v>
      </c>
    </row>
    <row r="4928" spans="1:6" x14ac:dyDescent="0.35">
      <c r="A4928">
        <v>-1.1678446798747399</v>
      </c>
      <c r="B4928">
        <v>-1.1170742644990499</v>
      </c>
      <c r="C4928">
        <v>-0.55795444348034695</v>
      </c>
      <c r="D4928">
        <v>-1.6819161884804401</v>
      </c>
      <c r="E4928">
        <v>5.99970682452374E-2</v>
      </c>
      <c r="F4928">
        <v>-0.266243294383465</v>
      </c>
    </row>
    <row r="4929" spans="1:6" x14ac:dyDescent="0.35">
      <c r="A4929">
        <v>-1.16714948326417</v>
      </c>
      <c r="B4929">
        <v>-1.10413372049874</v>
      </c>
      <c r="C4929">
        <v>-0.55938421727540899</v>
      </c>
      <c r="D4929">
        <v>-1.67680493114109</v>
      </c>
      <c r="E4929">
        <v>6.7220011169318306E-2</v>
      </c>
      <c r="F4929">
        <v>-0.27605447213622197</v>
      </c>
    </row>
    <row r="4930" spans="1:6" x14ac:dyDescent="0.35">
      <c r="A4930">
        <v>-1.15269508967874</v>
      </c>
      <c r="B4930">
        <v>-1.1038628491882001</v>
      </c>
      <c r="C4930">
        <v>-0.57892176136753004</v>
      </c>
      <c r="D4930">
        <v>-1.6714098341519401</v>
      </c>
      <c r="E4930">
        <v>6.7986882909369703E-2</v>
      </c>
      <c r="F4930">
        <v>-0.28488884051138003</v>
      </c>
    </row>
    <row r="4931" spans="1:6" x14ac:dyDescent="0.35">
      <c r="A4931">
        <v>-1.1236675133105001</v>
      </c>
      <c r="B4931">
        <v>-1.1146984694189701</v>
      </c>
      <c r="C4931">
        <v>-0.60994414710960498</v>
      </c>
      <c r="D4931">
        <v>-1.66471189862203</v>
      </c>
      <c r="E4931">
        <v>6.24326708396747E-2</v>
      </c>
      <c r="F4931">
        <v>-0.289472717373778</v>
      </c>
    </row>
    <row r="4932" spans="1:6" x14ac:dyDescent="0.35">
      <c r="A4932">
        <v>-1.0897637524642501</v>
      </c>
      <c r="B4932">
        <v>-1.1335322186469301</v>
      </c>
      <c r="C4932">
        <v>-0.640732241205209</v>
      </c>
      <c r="D4932">
        <v>-1.6564548760589299</v>
      </c>
      <c r="E4932">
        <v>4.5644868179426E-2</v>
      </c>
      <c r="F4932">
        <v>-0.28480761883762501</v>
      </c>
    </row>
    <row r="4933" spans="1:6" x14ac:dyDescent="0.35">
      <c r="A4933">
        <v>-1.0553572939717499</v>
      </c>
      <c r="B4933">
        <v>-1.1572689627951001</v>
      </c>
      <c r="C4933">
        <v>-0.66356734750689395</v>
      </c>
      <c r="D4933">
        <v>-1.6488321572071301</v>
      </c>
      <c r="E4933">
        <v>2.3718103701170799E-2</v>
      </c>
      <c r="F4933">
        <v>-0.272519629451556</v>
      </c>
    </row>
    <row r="4934" spans="1:6" x14ac:dyDescent="0.35">
      <c r="A4934">
        <v>-1.0173292241078</v>
      </c>
      <c r="B4934">
        <v>-1.1856959218307801</v>
      </c>
      <c r="C4934">
        <v>-0.68380444612635105</v>
      </c>
      <c r="D4934">
        <v>-1.6441018628336399</v>
      </c>
      <c r="E4934">
        <v>1.76832092157767E-3</v>
      </c>
      <c r="F4934">
        <v>-0.26177041886056202</v>
      </c>
    </row>
    <row r="4935" spans="1:6" x14ac:dyDescent="0.35">
      <c r="A4935">
        <v>-0.97007683551173396</v>
      </c>
      <c r="B4935">
        <v>-1.2172313400517201</v>
      </c>
      <c r="C4935">
        <v>-0.71023889373659599</v>
      </c>
      <c r="D4935">
        <v>-1.6371231439707199</v>
      </c>
      <c r="E4935">
        <v>4.47057489149976E-3</v>
      </c>
      <c r="F4935">
        <v>-0.264257729331277</v>
      </c>
    </row>
    <row r="4936" spans="1:6" x14ac:dyDescent="0.35">
      <c r="A4936">
        <v>-0.92558702056408904</v>
      </c>
      <c r="B4936">
        <v>-1.24701224765736</v>
      </c>
      <c r="C4936">
        <v>-0.73476570643603401</v>
      </c>
      <c r="D4936">
        <v>-1.6248937226937199</v>
      </c>
      <c r="E4936">
        <v>-1.51170957697983E-2</v>
      </c>
      <c r="F4936">
        <v>-0.241247596194826</v>
      </c>
    </row>
    <row r="4937" spans="1:6" x14ac:dyDescent="0.35">
      <c r="A4937">
        <v>-0.88622374349335198</v>
      </c>
      <c r="B4937">
        <v>-1.26377594717534</v>
      </c>
      <c r="C4937">
        <v>-0.75665439527713196</v>
      </c>
      <c r="D4937">
        <v>-1.6164983308124601</v>
      </c>
      <c r="E4937">
        <v>-3.5234850193890097E-2</v>
      </c>
      <c r="F4937">
        <v>-0.20867271716244201</v>
      </c>
    </row>
    <row r="4938" spans="1:6" x14ac:dyDescent="0.35">
      <c r="A4938">
        <v>-0.86808335866626896</v>
      </c>
      <c r="B4938">
        <v>-1.2725786364820599</v>
      </c>
      <c r="C4938">
        <v>-0.753677858207773</v>
      </c>
      <c r="D4938">
        <v>-1.6097687170567001</v>
      </c>
      <c r="E4938">
        <v>-6.2532345344237003E-2</v>
      </c>
      <c r="F4938">
        <v>-0.17676771043448</v>
      </c>
    </row>
    <row r="4939" spans="1:6" x14ac:dyDescent="0.35">
      <c r="A4939">
        <v>-0.86342706660476798</v>
      </c>
      <c r="B4939">
        <v>-1.2814340534508899</v>
      </c>
      <c r="C4939">
        <v>-0.73480417640491602</v>
      </c>
      <c r="D4939">
        <v>-1.59381808909585</v>
      </c>
      <c r="E4939">
        <v>-9.46127724167969E-2</v>
      </c>
      <c r="F4939">
        <v>-0.15624137630623799</v>
      </c>
    </row>
    <row r="4940" spans="1:6" x14ac:dyDescent="0.35">
      <c r="A4940">
        <v>-0.85242221501878601</v>
      </c>
      <c r="B4940">
        <v>-1.2923393601063999</v>
      </c>
      <c r="C4940">
        <v>-0.719724111751189</v>
      </c>
      <c r="D4940">
        <v>-1.5685931960505399</v>
      </c>
      <c r="E4940">
        <v>-0.13639866710068399</v>
      </c>
      <c r="F4940">
        <v>-0.15651622320418199</v>
      </c>
    </row>
    <row r="4941" spans="1:6" x14ac:dyDescent="0.35">
      <c r="A4941">
        <v>-0.80637696073769904</v>
      </c>
      <c r="B4941">
        <v>-1.30810757511187</v>
      </c>
      <c r="C4941">
        <v>-0.73938264192478398</v>
      </c>
      <c r="D4941">
        <v>-1.5585367845352101</v>
      </c>
      <c r="E4941">
        <v>-0.18584358677533899</v>
      </c>
      <c r="F4941">
        <v>-0.117822833424078</v>
      </c>
    </row>
    <row r="4942" spans="1:6" x14ac:dyDescent="0.35">
      <c r="A4942">
        <v>-0.72757267907670298</v>
      </c>
      <c r="B4942">
        <v>-1.3357220336022699</v>
      </c>
      <c r="C4942">
        <v>-0.78669433328309202</v>
      </c>
      <c r="D4942">
        <v>-1.5615281827285401</v>
      </c>
      <c r="E4942">
        <v>-0.24752616995068</v>
      </c>
      <c r="F4942">
        <v>-9.0806362824308706E-2</v>
      </c>
    </row>
    <row r="4943" spans="1:6" x14ac:dyDescent="0.35">
      <c r="A4943">
        <v>-0.61993759869263498</v>
      </c>
      <c r="B4943">
        <v>-1.3742232182560199</v>
      </c>
      <c r="C4943">
        <v>-0.86764406394779403</v>
      </c>
      <c r="D4943">
        <v>-1.56606753356926</v>
      </c>
      <c r="E4943">
        <v>-0.30161842561170599</v>
      </c>
      <c r="F4943">
        <v>-8.9729504659182405E-2</v>
      </c>
    </row>
    <row r="4944" spans="1:6" x14ac:dyDescent="0.35">
      <c r="A4944">
        <v>-0.52198657767938195</v>
      </c>
      <c r="B4944">
        <v>-1.4025338662078399</v>
      </c>
      <c r="C4944">
        <v>-0.95466032477811202</v>
      </c>
      <c r="D4944">
        <v>-1.56155191796323</v>
      </c>
      <c r="E4944">
        <v>-0.34913891427718302</v>
      </c>
      <c r="F4944">
        <v>-0.113112069078627</v>
      </c>
    </row>
    <row r="4945" spans="1:6" x14ac:dyDescent="0.35">
      <c r="A4945">
        <v>-0.38046404881297802</v>
      </c>
      <c r="B4945">
        <v>-1.4107370640011201</v>
      </c>
      <c r="C4945">
        <v>-1.10565574284589</v>
      </c>
      <c r="D4945">
        <v>-1.5612543935462599</v>
      </c>
      <c r="E4945">
        <v>-0.38718230747920201</v>
      </c>
      <c r="F4945">
        <v>-0.117199999958149</v>
      </c>
    </row>
    <row r="4946" spans="1:6" x14ac:dyDescent="0.35">
      <c r="A4946">
        <v>-0.18495802431400599</v>
      </c>
      <c r="B4946">
        <v>-1.4068219652485201</v>
      </c>
      <c r="C4946">
        <v>-1.3174471403778001</v>
      </c>
      <c r="D4946">
        <v>-1.5681427864246</v>
      </c>
      <c r="E4946">
        <v>-0.39392817806520602</v>
      </c>
      <c r="F4946">
        <v>-0.100495426221861</v>
      </c>
    </row>
    <row r="4947" spans="1:6" x14ac:dyDescent="0.35">
      <c r="A4947">
        <v>1.59953439973534E-2</v>
      </c>
      <c r="B4947">
        <v>-1.4042242545524599</v>
      </c>
      <c r="C4947">
        <v>-1.5296298967105399</v>
      </c>
      <c r="D4947">
        <v>-1.5708334830369799</v>
      </c>
      <c r="E4947">
        <v>-0.40845761390060897</v>
      </c>
      <c r="F4947">
        <v>-9.40491693630508E-2</v>
      </c>
    </row>
    <row r="4948" spans="1:6" x14ac:dyDescent="0.35">
      <c r="A4948">
        <v>0.18334000306880199</v>
      </c>
      <c r="B4948">
        <v>-1.39779455209433</v>
      </c>
      <c r="C4948">
        <v>-1.7049946845441499</v>
      </c>
      <c r="D4948">
        <v>-1.5686217104718401</v>
      </c>
      <c r="E4948">
        <v>-0.41590145211804302</v>
      </c>
      <c r="F4948">
        <v>-9.8901497611152397E-2</v>
      </c>
    </row>
    <row r="4949" spans="1:6" x14ac:dyDescent="0.35">
      <c r="A4949">
        <v>0.32246665825711601</v>
      </c>
      <c r="B4949">
        <v>-1.39081066695662</v>
      </c>
      <c r="C4949">
        <v>-1.85113962433728</v>
      </c>
      <c r="D4949">
        <v>-1.5696255292682799</v>
      </c>
      <c r="E4949">
        <v>-0.414048571192149</v>
      </c>
      <c r="F4949">
        <v>-9.4507230364437297E-2</v>
      </c>
    </row>
    <row r="4950" spans="1:6" x14ac:dyDescent="0.35">
      <c r="A4950">
        <v>0.42165918245977002</v>
      </c>
      <c r="B4950">
        <v>-1.3837422662780301</v>
      </c>
      <c r="C4950">
        <v>-1.9583764154693</v>
      </c>
      <c r="D4950">
        <v>-1.5724655153862199</v>
      </c>
      <c r="E4950">
        <v>-0.40875146483497499</v>
      </c>
      <c r="F4950">
        <v>-8.79162441440519E-2</v>
      </c>
    </row>
    <row r="4951" spans="1:6" x14ac:dyDescent="0.35">
      <c r="A4951">
        <v>0.52395732171492204</v>
      </c>
      <c r="B4951">
        <v>-1.3749717466131399</v>
      </c>
      <c r="C4951">
        <v>-2.0688109270545998</v>
      </c>
      <c r="D4951">
        <v>-1.5728857163880501</v>
      </c>
      <c r="E4951">
        <v>-0.40427549202510499</v>
      </c>
      <c r="F4951">
        <v>-8.6208487474729298E-2</v>
      </c>
    </row>
    <row r="4952" spans="1:6" x14ac:dyDescent="0.35">
      <c r="A4952">
        <v>0.606212045973757</v>
      </c>
      <c r="B4952">
        <v>-1.36561226991685</v>
      </c>
      <c r="C4952">
        <v>-2.1532654348571598</v>
      </c>
      <c r="D4952">
        <v>-1.5743765423826901</v>
      </c>
      <c r="E4952">
        <v>-0.39735509041362299</v>
      </c>
      <c r="F4952">
        <v>-8.2655130712464206E-2</v>
      </c>
    </row>
    <row r="4953" spans="1:6" x14ac:dyDescent="0.35">
      <c r="A4953">
        <v>0.65741659516745898</v>
      </c>
      <c r="B4953">
        <v>-1.35923838721251</v>
      </c>
      <c r="C4953">
        <v>-2.2019698250650301</v>
      </c>
      <c r="D4953">
        <v>-1.57583795757647</v>
      </c>
      <c r="E4953">
        <v>-0.38903272932768901</v>
      </c>
      <c r="F4953">
        <v>-7.9744231249813294E-2</v>
      </c>
    </row>
    <row r="4954" spans="1:6" x14ac:dyDescent="0.35">
      <c r="A4954">
        <v>0.70310064782572501</v>
      </c>
      <c r="B4954">
        <v>-1.35231526161777</v>
      </c>
      <c r="C4954">
        <v>-2.2382993719702302</v>
      </c>
      <c r="D4954">
        <v>-1.5772627927376699</v>
      </c>
      <c r="E4954">
        <v>-0.38027129733463</v>
      </c>
      <c r="F4954">
        <v>-7.6699804283895695E-2</v>
      </c>
    </row>
    <row r="4955" spans="1:6" x14ac:dyDescent="0.35">
      <c r="A4955">
        <v>0.764605980228791</v>
      </c>
      <c r="B4955">
        <v>-1.34261190039655</v>
      </c>
      <c r="C4955">
        <v>-2.2851294728579798</v>
      </c>
      <c r="D4955">
        <v>-1.5780008520568301</v>
      </c>
      <c r="E4955">
        <v>-0.37507543404746502</v>
      </c>
      <c r="F4955">
        <v>-7.4217247850420595E-2</v>
      </c>
    </row>
    <row r="4956" spans="1:6" x14ac:dyDescent="0.35">
      <c r="A4956">
        <v>0.82982435819400202</v>
      </c>
      <c r="B4956">
        <v>-1.3330051161532499</v>
      </c>
      <c r="C4956">
        <v>-2.3353507419336199</v>
      </c>
      <c r="D4956">
        <v>-1.57801802865399</v>
      </c>
      <c r="E4956">
        <v>-0.37504218260969302</v>
      </c>
      <c r="F4956">
        <v>-7.2178901504929394E-2</v>
      </c>
    </row>
    <row r="4957" spans="1:6" x14ac:dyDescent="0.35">
      <c r="A4957">
        <v>0.87765345404579098</v>
      </c>
      <c r="B4957">
        <v>-1.3258687123284101</v>
      </c>
      <c r="C4957">
        <v>-2.3736919946072401</v>
      </c>
      <c r="D4957">
        <v>-1.5782531577938099</v>
      </c>
      <c r="E4957">
        <v>-0.37864350542714897</v>
      </c>
      <c r="F4957">
        <v>-7.0572891780650598E-2</v>
      </c>
    </row>
    <row r="4958" spans="1:6" x14ac:dyDescent="0.35">
      <c r="A4958">
        <v>0.90702667342481003</v>
      </c>
      <c r="B4958">
        <v>-1.3207806375092099</v>
      </c>
      <c r="C4958">
        <v>-2.4021771731325599</v>
      </c>
      <c r="D4958">
        <v>-1.5779973702554499</v>
      </c>
      <c r="E4958">
        <v>-0.383684512077201</v>
      </c>
      <c r="F4958">
        <v>-6.9935994795549503E-2</v>
      </c>
    </row>
    <row r="4959" spans="1:6" x14ac:dyDescent="0.35">
      <c r="A4959">
        <v>0.92483976245407196</v>
      </c>
      <c r="B4959">
        <v>-1.3138517662153499</v>
      </c>
      <c r="C4959">
        <v>-2.4276368550118601</v>
      </c>
      <c r="D4959">
        <v>-1.5771084421239401</v>
      </c>
      <c r="E4959">
        <v>-0.38939764220265599</v>
      </c>
      <c r="F4959">
        <v>-7.0378704937934106E-2</v>
      </c>
    </row>
    <row r="4960" spans="1:6" x14ac:dyDescent="0.35">
      <c r="A4960">
        <v>0.93248019608248001</v>
      </c>
      <c r="B4960">
        <v>-1.3057908253984101</v>
      </c>
      <c r="C4960">
        <v>-2.44831122325468</v>
      </c>
      <c r="D4960">
        <v>-1.576237240123</v>
      </c>
      <c r="E4960">
        <v>-0.39446067744209801</v>
      </c>
      <c r="F4960">
        <v>-7.1914041397411699E-2</v>
      </c>
    </row>
    <row r="4961" spans="1:6" x14ac:dyDescent="0.35">
      <c r="A4961">
        <v>0.93421423097698397</v>
      </c>
      <c r="B4961">
        <v>-1.2968320173469901</v>
      </c>
      <c r="C4961">
        <v>-2.4647083545854001</v>
      </c>
      <c r="D4961">
        <v>-1.5749697172958601</v>
      </c>
      <c r="E4961">
        <v>-0.39962578477164401</v>
      </c>
      <c r="F4961">
        <v>-7.4205472500027694E-2</v>
      </c>
    </row>
    <row r="4962" spans="1:6" x14ac:dyDescent="0.35">
      <c r="A4962">
        <v>0.93407548623188097</v>
      </c>
      <c r="B4962">
        <v>-1.2885587286025799</v>
      </c>
      <c r="C4962">
        <v>-2.47671964131957</v>
      </c>
      <c r="D4962">
        <v>-1.5732990499058801</v>
      </c>
      <c r="E4962">
        <v>-0.40463662986141202</v>
      </c>
      <c r="F4962">
        <v>-7.7021430420966805E-2</v>
      </c>
    </row>
    <row r="4963" spans="1:6" x14ac:dyDescent="0.35">
      <c r="A4963">
        <v>0.93332877862830599</v>
      </c>
      <c r="B4963">
        <v>-1.2811743373262301</v>
      </c>
      <c r="C4963">
        <v>-2.4843070921565702</v>
      </c>
      <c r="D4963">
        <v>-1.5716781010594101</v>
      </c>
      <c r="E4963">
        <v>-0.40774834545885602</v>
      </c>
      <c r="F4963">
        <v>-7.9364368470846297E-2</v>
      </c>
    </row>
    <row r="4964" spans="1:6" x14ac:dyDescent="0.35">
      <c r="A4964">
        <v>0.93593334018586904</v>
      </c>
      <c r="B4964">
        <v>-1.2760101934560899</v>
      </c>
      <c r="C4964">
        <v>-2.4895989161352499</v>
      </c>
      <c r="D4964">
        <v>-1.57081621590265</v>
      </c>
      <c r="E4964">
        <v>-0.409762870088617</v>
      </c>
      <c r="F4964">
        <v>-8.1306939025300701E-2</v>
      </c>
    </row>
    <row r="4965" spans="1:6" x14ac:dyDescent="0.35">
      <c r="A4965">
        <v>0.94479131228598401</v>
      </c>
      <c r="B4965">
        <v>-1.2708688544481299</v>
      </c>
      <c r="C4965">
        <v>-2.4968675718012801</v>
      </c>
      <c r="D4965">
        <v>-1.5702075609819199</v>
      </c>
      <c r="E4965">
        <v>-0.41092995871490201</v>
      </c>
      <c r="F4965">
        <v>-8.2636578643591793E-2</v>
      </c>
    </row>
    <row r="4966" spans="1:6" x14ac:dyDescent="0.35">
      <c r="A4966">
        <v>0.95557442322156205</v>
      </c>
      <c r="B4966">
        <v>-1.2662589730691001</v>
      </c>
      <c r="C4966">
        <v>-2.5061182024271602</v>
      </c>
      <c r="D4966">
        <v>-1.5697018106515901</v>
      </c>
      <c r="E4966">
        <v>-0.41075011296834502</v>
      </c>
      <c r="F4966">
        <v>-8.3717492623959305E-2</v>
      </c>
    </row>
    <row r="4967" spans="1:6" x14ac:dyDescent="0.35">
      <c r="A4967">
        <v>0.96287293057905698</v>
      </c>
      <c r="B4967">
        <v>-1.26169508772883</v>
      </c>
      <c r="C4967">
        <v>-2.5163938015317702</v>
      </c>
      <c r="D4967">
        <v>-1.56940148517307</v>
      </c>
      <c r="E4967">
        <v>-0.41002958409550899</v>
      </c>
      <c r="F4967">
        <v>-8.47945349252818E-2</v>
      </c>
    </row>
    <row r="4968" spans="1:6" x14ac:dyDescent="0.35">
      <c r="A4968">
        <v>0.96531337912725301</v>
      </c>
      <c r="B4968">
        <v>-1.2576534294258099</v>
      </c>
      <c r="C4968">
        <v>-2.5263077300793801</v>
      </c>
      <c r="D4968">
        <v>-1.5689545474125499</v>
      </c>
      <c r="E4968">
        <v>-0.40873313483582602</v>
      </c>
      <c r="F4968">
        <v>-8.6194692575010695E-2</v>
      </c>
    </row>
    <row r="4969" spans="1:6" x14ac:dyDescent="0.35">
      <c r="A4969">
        <v>0.96495931067692398</v>
      </c>
      <c r="B4969">
        <v>-1.2525529238612001</v>
      </c>
      <c r="C4969">
        <v>-2.5373279120721799</v>
      </c>
      <c r="D4969">
        <v>-1.56806051478752</v>
      </c>
      <c r="E4969">
        <v>-0.40725411488532198</v>
      </c>
      <c r="F4969">
        <v>-8.8370070076655094E-2</v>
      </c>
    </row>
    <row r="4970" spans="1:6" x14ac:dyDescent="0.35">
      <c r="A4970">
        <v>0.96283098372884401</v>
      </c>
      <c r="B4970">
        <v>-1.24690143991314</v>
      </c>
      <c r="C4970">
        <v>-2.5482451854686201</v>
      </c>
      <c r="D4970">
        <v>-1.5670296074154599</v>
      </c>
      <c r="E4970">
        <v>-0.40535073771139501</v>
      </c>
      <c r="F4970">
        <v>-9.1020687346094503E-2</v>
      </c>
    </row>
    <row r="4971" spans="1:6" x14ac:dyDescent="0.35">
      <c r="A4971">
        <v>0.96040967499862295</v>
      </c>
      <c r="B4971">
        <v>-1.24198457775566</v>
      </c>
      <c r="C4971">
        <v>-2.5574632278525198</v>
      </c>
      <c r="D4971">
        <v>-1.5662482737432899</v>
      </c>
      <c r="E4971">
        <v>-0.40389074582565099</v>
      </c>
      <c r="F4971">
        <v>-9.2623484797346098E-2</v>
      </c>
    </row>
    <row r="4972" spans="1:6" x14ac:dyDescent="0.35">
      <c r="A4972">
        <v>0.957660795698829</v>
      </c>
      <c r="B4972">
        <v>-1.2380826095374899</v>
      </c>
      <c r="C4972">
        <v>-2.5628297580174402</v>
      </c>
      <c r="D4972">
        <v>-1.56530876752103</v>
      </c>
      <c r="E4972">
        <v>-0.403726190873122</v>
      </c>
      <c r="F4972">
        <v>-9.4706486958187702E-2</v>
      </c>
    </row>
    <row r="4973" spans="1:6" x14ac:dyDescent="0.35">
      <c r="A4973">
        <v>0.96016721863665699</v>
      </c>
      <c r="B4973">
        <v>-1.23340561753602</v>
      </c>
      <c r="C4973">
        <v>-2.5695853121094401</v>
      </c>
      <c r="D4973">
        <v>-1.56455810030137</v>
      </c>
      <c r="E4973">
        <v>-0.40426265743034501</v>
      </c>
      <c r="F4973">
        <v>-9.6284915211000202E-2</v>
      </c>
    </row>
    <row r="4974" spans="1:6" x14ac:dyDescent="0.35">
      <c r="A4974">
        <v>0.96897722389321805</v>
      </c>
      <c r="B4974">
        <v>-1.2282528491215099</v>
      </c>
      <c r="C4974">
        <v>-2.58032718700575</v>
      </c>
      <c r="D4974">
        <v>-1.5640905984823901</v>
      </c>
      <c r="E4974">
        <v>-0.40569595629968602</v>
      </c>
      <c r="F4974">
        <v>-9.6986742694221403E-2</v>
      </c>
    </row>
    <row r="4975" spans="1:6" x14ac:dyDescent="0.35">
      <c r="A4975">
        <v>0.97803754134139698</v>
      </c>
      <c r="B4975">
        <v>-1.2227787057083299</v>
      </c>
      <c r="C4975">
        <v>-2.59068957321041</v>
      </c>
      <c r="D4975">
        <v>-1.5641168377519199</v>
      </c>
      <c r="E4975">
        <v>-0.40759103328827401</v>
      </c>
      <c r="F4975">
        <v>-9.6886332726508095E-2</v>
      </c>
    </row>
    <row r="4976" spans="1:6" x14ac:dyDescent="0.35">
      <c r="A4976">
        <v>0.98811916868987304</v>
      </c>
      <c r="B4976">
        <v>-1.2178935476300301</v>
      </c>
      <c r="C4976">
        <v>-2.6027383534104902</v>
      </c>
      <c r="D4976">
        <v>-1.56433670258238</v>
      </c>
      <c r="E4976">
        <v>-0.41006207773528502</v>
      </c>
      <c r="F4976">
        <v>-9.6162044655110093E-2</v>
      </c>
    </row>
    <row r="4977" spans="1:6" x14ac:dyDescent="0.35">
      <c r="A4977">
        <v>0.99763910657351595</v>
      </c>
      <c r="B4977">
        <v>-1.21264595855194</v>
      </c>
      <c r="C4977">
        <v>-2.6151466641199899</v>
      </c>
      <c r="D4977">
        <v>-1.5646101495546301</v>
      </c>
      <c r="E4977">
        <v>-0.41265996037693498</v>
      </c>
      <c r="F4977">
        <v>-9.52516717828433E-2</v>
      </c>
    </row>
    <row r="4978" spans="1:6" x14ac:dyDescent="0.35">
      <c r="A4978">
        <v>1.0077485412870699</v>
      </c>
      <c r="B4978">
        <v>-1.2067785095972301</v>
      </c>
      <c r="C4978">
        <v>-2.6287699169240901</v>
      </c>
      <c r="D4978">
        <v>-1.56509702435717</v>
      </c>
      <c r="E4978">
        <v>-0.41499784684782898</v>
      </c>
      <c r="F4978">
        <v>-9.4608578353752804E-2</v>
      </c>
    </row>
    <row r="4979" spans="1:6" x14ac:dyDescent="0.35">
      <c r="A4979">
        <v>1.0168698119780799</v>
      </c>
      <c r="B4979">
        <v>-1.1997168858285201</v>
      </c>
      <c r="C4979">
        <v>-2.6418149129604398</v>
      </c>
      <c r="D4979">
        <v>-1.5653826101186099</v>
      </c>
      <c r="E4979">
        <v>-0.41772519441154898</v>
      </c>
      <c r="F4979">
        <v>-9.3812855086819705E-2</v>
      </c>
    </row>
    <row r="4980" spans="1:6" x14ac:dyDescent="0.35">
      <c r="A4980">
        <v>1.0270463594981301</v>
      </c>
      <c r="B4980">
        <v>-1.19272545434074</v>
      </c>
      <c r="C4980">
        <v>-2.6547323881675502</v>
      </c>
      <c r="D4980">
        <v>-1.5659303587464399</v>
      </c>
      <c r="E4980">
        <v>-0.420647508074875</v>
      </c>
      <c r="F4980">
        <v>-9.3450851130825296E-2</v>
      </c>
    </row>
    <row r="4981" spans="1:6" x14ac:dyDescent="0.35">
      <c r="A4981">
        <v>1.0387301299687299</v>
      </c>
      <c r="B4981">
        <v>-1.18504647912552</v>
      </c>
      <c r="C4981">
        <v>-2.6689454181801899</v>
      </c>
      <c r="D4981">
        <v>-1.5669434789046</v>
      </c>
      <c r="E4981">
        <v>-0.42418933595915198</v>
      </c>
      <c r="F4981">
        <v>-9.2737284878385701E-2</v>
      </c>
    </row>
    <row r="4982" spans="1:6" x14ac:dyDescent="0.35">
      <c r="A4982">
        <v>1.0535986893340299</v>
      </c>
      <c r="B4982">
        <v>-1.1764312969711199</v>
      </c>
      <c r="C4982">
        <v>-2.6859355077487899</v>
      </c>
      <c r="D4982">
        <v>-1.5682737408599099</v>
      </c>
      <c r="E4982">
        <v>-0.42772204548537102</v>
      </c>
      <c r="F4982">
        <v>-9.19144939258313E-2</v>
      </c>
    </row>
    <row r="4983" spans="1:6" x14ac:dyDescent="0.35">
      <c r="A4983">
        <v>1.0705397658049201</v>
      </c>
      <c r="B4983">
        <v>-1.1655298305258499</v>
      </c>
      <c r="C4983">
        <v>-2.7050578523198201</v>
      </c>
      <c r="D4983">
        <v>-1.5702407314104601</v>
      </c>
      <c r="E4983">
        <v>-0.43230079384259801</v>
      </c>
      <c r="F4983">
        <v>-9.0248918656109595E-2</v>
      </c>
    </row>
    <row r="4984" spans="1:6" x14ac:dyDescent="0.35">
      <c r="A4984">
        <v>1.0889288263252701</v>
      </c>
      <c r="B4984">
        <v>-1.1530086426297199</v>
      </c>
      <c r="C4984">
        <v>-2.7255244780777401</v>
      </c>
      <c r="D4984">
        <v>-1.57247137715533</v>
      </c>
      <c r="E4984">
        <v>-0.43554823951173099</v>
      </c>
      <c r="F4984">
        <v>-8.9161585061378307E-2</v>
      </c>
    </row>
    <row r="4985" spans="1:6" x14ac:dyDescent="0.35">
      <c r="A4985">
        <v>1.10781188034492</v>
      </c>
      <c r="B4985">
        <v>-1.1379670730895799</v>
      </c>
      <c r="C4985">
        <v>-2.7462741592568101</v>
      </c>
      <c r="D4985">
        <v>-1.5749727399660101</v>
      </c>
      <c r="E4985">
        <v>-0.43958436297968401</v>
      </c>
      <c r="F4985">
        <v>-8.9088600539319496E-2</v>
      </c>
    </row>
    <row r="4986" spans="1:6" x14ac:dyDescent="0.35">
      <c r="A4986">
        <v>1.12981546406699</v>
      </c>
      <c r="B4986">
        <v>-1.1212406989178101</v>
      </c>
      <c r="C4986">
        <v>-2.77028941527576</v>
      </c>
      <c r="D4986">
        <v>-1.5783549560551</v>
      </c>
      <c r="E4986">
        <v>-0.44388001485577899</v>
      </c>
      <c r="F4986">
        <v>-8.6146407580402096E-2</v>
      </c>
    </row>
    <row r="4987" spans="1:6" x14ac:dyDescent="0.35">
      <c r="A4987">
        <v>1.15288979918245</v>
      </c>
      <c r="B4987">
        <v>-1.1024902427009899</v>
      </c>
      <c r="C4987">
        <v>-2.7944137030681699</v>
      </c>
      <c r="D4987">
        <v>-1.5799383892844201</v>
      </c>
      <c r="E4987">
        <v>-0.453096345603897</v>
      </c>
      <c r="F4987">
        <v>-8.5417611865481996E-2</v>
      </c>
    </row>
    <row r="4988" spans="1:6" x14ac:dyDescent="0.35">
      <c r="A4988">
        <v>1.1764346275506701</v>
      </c>
      <c r="B4988">
        <v>-1.0836659866615099</v>
      </c>
      <c r="C4988">
        <v>-2.8163127645944401</v>
      </c>
      <c r="D4988">
        <v>-1.58109269345915</v>
      </c>
      <c r="E4988">
        <v>-0.46142789183678901</v>
      </c>
      <c r="F4988">
        <v>-8.4765847051693599E-2</v>
      </c>
    </row>
    <row r="4989" spans="1:6" x14ac:dyDescent="0.35">
      <c r="A4989">
        <v>1.1992936922111801</v>
      </c>
      <c r="B4989">
        <v>-1.0629612338755099</v>
      </c>
      <c r="C4989">
        <v>-2.8362260071711001</v>
      </c>
      <c r="D4989">
        <v>-1.5793107936114701</v>
      </c>
      <c r="E4989">
        <v>-0.47653203780872899</v>
      </c>
      <c r="F4989">
        <v>-8.9607340694098994E-2</v>
      </c>
    </row>
    <row r="4990" spans="1:6" x14ac:dyDescent="0.35">
      <c r="A4990">
        <v>1.22505835744286</v>
      </c>
      <c r="B4990">
        <v>-1.04126787911839</v>
      </c>
      <c r="C4990">
        <v>-2.85851186409865</v>
      </c>
      <c r="D4990">
        <v>-1.57714186128238</v>
      </c>
      <c r="E4990">
        <v>-0.49552467108019199</v>
      </c>
      <c r="F4990">
        <v>-9.6178065805453503E-2</v>
      </c>
    </row>
    <row r="4991" spans="1:6" x14ac:dyDescent="0.35">
      <c r="A4991">
        <v>1.2492483875062801</v>
      </c>
      <c r="B4991">
        <v>-1.0191607365684201</v>
      </c>
      <c r="C4991">
        <v>-2.8808937694823999</v>
      </c>
      <c r="D4991">
        <v>-1.57334351893001</v>
      </c>
      <c r="E4991">
        <v>-0.51795731359094299</v>
      </c>
      <c r="F4991">
        <v>-0.10438724832485501</v>
      </c>
    </row>
    <row r="4992" spans="1:6" x14ac:dyDescent="0.35">
      <c r="A4992">
        <v>1.27063388983057</v>
      </c>
      <c r="B4992">
        <v>-0.99759923092835601</v>
      </c>
      <c r="C4992">
        <v>-2.9026968933425401</v>
      </c>
      <c r="D4992">
        <v>-1.57147992849734</v>
      </c>
      <c r="E4992">
        <v>-0.54511560028628403</v>
      </c>
      <c r="F4992">
        <v>-0.11042487711035701</v>
      </c>
    </row>
    <row r="4993" spans="1:6" x14ac:dyDescent="0.35">
      <c r="A4993">
        <v>1.2897107943039201</v>
      </c>
      <c r="B4993">
        <v>-0.97468528646748098</v>
      </c>
      <c r="C4993">
        <v>-2.9240617862829201</v>
      </c>
      <c r="D4993">
        <v>-1.5691191635208399</v>
      </c>
      <c r="E4993">
        <v>-0.57693484649803395</v>
      </c>
      <c r="F4993">
        <v>-0.11781646384706899</v>
      </c>
    </row>
    <row r="4994" spans="1:6" x14ac:dyDescent="0.35">
      <c r="A4994">
        <v>1.30868087450694</v>
      </c>
      <c r="B4994">
        <v>-0.94681308043007995</v>
      </c>
      <c r="C4994">
        <v>-2.9489116461836198</v>
      </c>
      <c r="D4994">
        <v>-1.5669746971471199</v>
      </c>
      <c r="E4994">
        <v>-0.60922690111662003</v>
      </c>
      <c r="F4994">
        <v>-0.124752098896128</v>
      </c>
    </row>
    <row r="4995" spans="1:6" x14ac:dyDescent="0.35">
      <c r="A4995">
        <v>1.3257670743780201</v>
      </c>
      <c r="B4995">
        <v>-0.92300577106565096</v>
      </c>
      <c r="C4995">
        <v>-2.9724368433355299</v>
      </c>
      <c r="D4995">
        <v>-1.5650128104789001</v>
      </c>
      <c r="E4995">
        <v>-0.65885726489878205</v>
      </c>
      <c r="F4995">
        <v>-0.12851240571911399</v>
      </c>
    </row>
    <row r="4996" spans="1:6" x14ac:dyDescent="0.35">
      <c r="A4996">
        <v>1.3421531123363399</v>
      </c>
      <c r="B4996">
        <v>-0.899226210660099</v>
      </c>
      <c r="C4996">
        <v>-2.9954405672287199</v>
      </c>
      <c r="D4996">
        <v>-1.5646865350851</v>
      </c>
      <c r="E4996">
        <v>-0.71160882702817996</v>
      </c>
      <c r="F4996">
        <v>-0.128577525323366</v>
      </c>
    </row>
    <row r="4997" spans="1:6" x14ac:dyDescent="0.35">
      <c r="A4997">
        <v>1.35728764719053</v>
      </c>
      <c r="B4997">
        <v>-0.87155494124125699</v>
      </c>
      <c r="C4997">
        <v>-3.0165428717199698</v>
      </c>
      <c r="D4997">
        <v>-1.56535901055108</v>
      </c>
      <c r="E4997">
        <v>-0.77074939253136499</v>
      </c>
      <c r="F4997">
        <v>-0.12734615221189199</v>
      </c>
    </row>
    <row r="4998" spans="1:6" x14ac:dyDescent="0.35">
      <c r="A4998">
        <v>1.36904132580289</v>
      </c>
      <c r="B4998">
        <v>-0.84195114727549403</v>
      </c>
      <c r="C4998">
        <v>-3.0353213373588002</v>
      </c>
      <c r="D4998">
        <v>-1.56658341842003</v>
      </c>
      <c r="E4998">
        <v>-0.83271610449354705</v>
      </c>
      <c r="F4998">
        <v>-0.12683592340970201</v>
      </c>
    </row>
    <row r="4999" spans="1:6" x14ac:dyDescent="0.35">
      <c r="A4999">
        <v>1.3791897683704499</v>
      </c>
      <c r="B4999">
        <v>-0.81413836453045396</v>
      </c>
      <c r="C4999">
        <v>-3.05506626316124</v>
      </c>
      <c r="D4999">
        <v>-1.5721237199207101</v>
      </c>
      <c r="E4999">
        <v>-0.89336625157045102</v>
      </c>
      <c r="F4999">
        <v>-0.119179357436264</v>
      </c>
    </row>
    <row r="5000" spans="1:6" x14ac:dyDescent="0.35">
      <c r="A5000">
        <v>1.38660840659776</v>
      </c>
      <c r="B5000">
        <v>-0.78521953421545998</v>
      </c>
      <c r="C5000">
        <v>-3.0737927254184298</v>
      </c>
      <c r="D5000">
        <v>-1.5815165377206899</v>
      </c>
      <c r="E5000">
        <v>-0.96199851520550295</v>
      </c>
      <c r="F5000">
        <v>-0.106131391122655</v>
      </c>
    </row>
    <row r="5001" spans="1:6" x14ac:dyDescent="0.35">
      <c r="A5001">
        <v>1.3922228972485</v>
      </c>
      <c r="B5001">
        <v>-0.75146856874780199</v>
      </c>
      <c r="C5001">
        <v>-3.0913095336465002</v>
      </c>
      <c r="D5001">
        <v>-1.5903419422784899</v>
      </c>
      <c r="E5001">
        <v>-1.02414717846592</v>
      </c>
      <c r="F5001">
        <v>-9.5701343879980805E-2</v>
      </c>
    </row>
    <row r="5002" spans="1:6" x14ac:dyDescent="0.35">
      <c r="A5002">
        <v>1.3952405822004701</v>
      </c>
      <c r="B5002">
        <v>-0.71279896063773696</v>
      </c>
      <c r="C5002">
        <v>-3.1052101018742899</v>
      </c>
      <c r="D5002">
        <v>-1.5938722535286001</v>
      </c>
      <c r="E5002">
        <v>-1.09240919995876</v>
      </c>
      <c r="F5002">
        <v>-9.9174296727345707E-2</v>
      </c>
    </row>
    <row r="5003" spans="1:6" x14ac:dyDescent="0.35">
      <c r="A5003">
        <v>1.3961205800243099</v>
      </c>
      <c r="B5003">
        <v>-0.67438225537170204</v>
      </c>
      <c r="C5003">
        <v>-3.1163970613327701</v>
      </c>
      <c r="D5003">
        <v>-1.5920245383105001</v>
      </c>
      <c r="E5003">
        <v>-1.17220323986052</v>
      </c>
      <c r="F5003">
        <v>-0.11234847844545</v>
      </c>
    </row>
    <row r="5004" spans="1:6" x14ac:dyDescent="0.35">
      <c r="A5004">
        <v>1.3982954234293701</v>
      </c>
      <c r="B5004">
        <v>-0.63942986317818595</v>
      </c>
      <c r="C5004">
        <v>-3.1270023014891599</v>
      </c>
      <c r="D5004">
        <v>-1.6262284221274901</v>
      </c>
      <c r="E5004">
        <v>-1.23644288310232</v>
      </c>
      <c r="F5004">
        <v>-8.30433784272855E-2</v>
      </c>
    </row>
    <row r="5005" spans="1:6" x14ac:dyDescent="0.35">
      <c r="A5005">
        <v>1.4031443895259199</v>
      </c>
      <c r="B5005">
        <v>-0.60750668393840701</v>
      </c>
      <c r="C5005">
        <v>-3.1387790921332002</v>
      </c>
      <c r="D5005">
        <v>-1.6684340759432601</v>
      </c>
      <c r="E5005">
        <v>-1.28365922663663</v>
      </c>
      <c r="F5005">
        <v>-4.0649499521562903E-2</v>
      </c>
    </row>
    <row r="5006" spans="1:6" x14ac:dyDescent="0.35">
      <c r="A5006">
        <v>1.40841003344671</v>
      </c>
      <c r="B5006">
        <v>-0.57910045574841296</v>
      </c>
      <c r="C5006">
        <v>3.1325798614807399</v>
      </c>
      <c r="D5006">
        <v>-1.73510567068426</v>
      </c>
      <c r="E5006">
        <v>-1.32599039840785</v>
      </c>
      <c r="F5006">
        <v>3.0027074190290701E-2</v>
      </c>
    </row>
    <row r="5007" spans="1:6" x14ac:dyDescent="0.35">
      <c r="A5007">
        <v>1.41219636135412</v>
      </c>
      <c r="B5007">
        <v>-0.555042475883473</v>
      </c>
      <c r="C5007">
        <v>3.1222250112646899</v>
      </c>
      <c r="D5007">
        <v>-1.86812315632864</v>
      </c>
      <c r="E5007">
        <v>-1.37144003570474</v>
      </c>
      <c r="F5007">
        <v>0.16162977804534401</v>
      </c>
    </row>
    <row r="5008" spans="1:6" x14ac:dyDescent="0.35">
      <c r="A5008">
        <v>1.41497372121001</v>
      </c>
      <c r="B5008">
        <v>-0.53329474328549398</v>
      </c>
      <c r="C5008">
        <v>3.1097990163073699</v>
      </c>
      <c r="D5008">
        <v>-2.0181343731169998</v>
      </c>
      <c r="E5008">
        <v>-1.3773366047097799</v>
      </c>
      <c r="F5008">
        <v>0.30420848970088199</v>
      </c>
    </row>
    <row r="5009" spans="1:6" x14ac:dyDescent="0.35">
      <c r="A5009">
        <v>1.41578421998656</v>
      </c>
      <c r="B5009">
        <v>-0.51645575537355304</v>
      </c>
      <c r="C5009">
        <v>3.0940501357169499</v>
      </c>
      <c r="D5009">
        <v>-2.0538833515967601</v>
      </c>
      <c r="E5009">
        <v>-1.3538751808513001</v>
      </c>
      <c r="F5009">
        <v>0.33335483083638501</v>
      </c>
    </row>
    <row r="5010" spans="1:6" x14ac:dyDescent="0.35">
      <c r="A5010">
        <v>1.41452672440774</v>
      </c>
      <c r="B5010">
        <v>-0.50949146196376605</v>
      </c>
      <c r="C5010">
        <v>3.0752601849806398</v>
      </c>
      <c r="D5010">
        <v>-2.0729210645217799</v>
      </c>
      <c r="E5010">
        <v>-1.3326930353858699</v>
      </c>
      <c r="F5010">
        <v>0.34977853304172501</v>
      </c>
    </row>
    <row r="5011" spans="1:6" x14ac:dyDescent="0.35">
      <c r="A5011">
        <v>1.41074399955915</v>
      </c>
      <c r="B5011">
        <v>-0.51680860684763696</v>
      </c>
      <c r="C5011">
        <v>3.0595442640068602</v>
      </c>
      <c r="D5011">
        <v>-2.0896689819373502</v>
      </c>
      <c r="E5011">
        <v>-1.3093731944810201</v>
      </c>
      <c r="F5011">
        <v>0.369749885223004</v>
      </c>
    </row>
    <row r="5012" spans="1:6" x14ac:dyDescent="0.35">
      <c r="A5012">
        <v>1.4069312016332201</v>
      </c>
      <c r="B5012">
        <v>-0.52639844254715196</v>
      </c>
      <c r="C5012">
        <v>3.0476948375201798</v>
      </c>
      <c r="D5012">
        <v>-2.0870036280873601</v>
      </c>
      <c r="E5012">
        <v>-1.28369136027963</v>
      </c>
      <c r="F5012">
        <v>0.37178873078144498</v>
      </c>
    </row>
    <row r="5013" spans="1:6" x14ac:dyDescent="0.35">
      <c r="A5013">
        <v>1.4033314834124899</v>
      </c>
      <c r="B5013">
        <v>-0.53853873091492399</v>
      </c>
      <c r="C5013">
        <v>3.0406980207524401</v>
      </c>
      <c r="D5013">
        <v>-2.0686141413272199</v>
      </c>
      <c r="E5013">
        <v>-1.25681568875793</v>
      </c>
      <c r="F5013">
        <v>0.35557926359498998</v>
      </c>
    </row>
    <row r="5014" spans="1:6" x14ac:dyDescent="0.35">
      <c r="A5014">
        <v>1.4000375950060999</v>
      </c>
      <c r="B5014">
        <v>-0.55490001467763295</v>
      </c>
      <c r="C5014">
        <v>3.03861217397094</v>
      </c>
      <c r="D5014">
        <v>-2.0376680831339198</v>
      </c>
      <c r="E5014">
        <v>-1.2308228789589599</v>
      </c>
      <c r="F5014">
        <v>0.32183885603724499</v>
      </c>
    </row>
    <row r="5015" spans="1:6" x14ac:dyDescent="0.35">
      <c r="A5015">
        <v>1.39711824741299</v>
      </c>
      <c r="B5015">
        <v>-0.57553704945065598</v>
      </c>
      <c r="C5015">
        <v>3.0412060731636199</v>
      </c>
      <c r="D5015">
        <v>-1.9958101383864599</v>
      </c>
      <c r="E5015">
        <v>-1.2036851585493</v>
      </c>
      <c r="F5015">
        <v>0.27361726767850197</v>
      </c>
    </row>
    <row r="5016" spans="1:6" x14ac:dyDescent="0.35">
      <c r="A5016">
        <v>1.39449149351792</v>
      </c>
      <c r="B5016">
        <v>-0.599826464663343</v>
      </c>
      <c r="C5016">
        <v>3.04811420454981</v>
      </c>
      <c r="D5016">
        <v>-1.95035595386793</v>
      </c>
      <c r="E5016">
        <v>-1.1739908031191899</v>
      </c>
      <c r="F5016">
        <v>0.22057468261733701</v>
      </c>
    </row>
    <row r="5017" spans="1:6" x14ac:dyDescent="0.35">
      <c r="A5017">
        <v>1.3913859306582399</v>
      </c>
      <c r="B5017">
        <v>-0.62682148665261805</v>
      </c>
      <c r="C5017">
        <v>3.0580887990325198</v>
      </c>
      <c r="D5017">
        <v>-1.90599505831063</v>
      </c>
      <c r="E5017">
        <v>-1.1409744269187501</v>
      </c>
      <c r="F5017">
        <v>0.17051772480768701</v>
      </c>
    </row>
    <row r="5018" spans="1:6" x14ac:dyDescent="0.35">
      <c r="A5018">
        <v>1.3877017274950201</v>
      </c>
      <c r="B5018">
        <v>-0.65780805381067298</v>
      </c>
      <c r="C5018">
        <v>3.0717627659882498</v>
      </c>
      <c r="D5018">
        <v>-1.86529653355581</v>
      </c>
      <c r="E5018">
        <v>-1.1039427844124099</v>
      </c>
      <c r="F5018">
        <v>0.12748997874183399</v>
      </c>
    </row>
    <row r="5019" spans="1:6" x14ac:dyDescent="0.35">
      <c r="A5019">
        <v>1.38324096177014</v>
      </c>
      <c r="B5019">
        <v>-0.69233761802264904</v>
      </c>
      <c r="C5019">
        <v>3.08838241674257</v>
      </c>
      <c r="D5019">
        <v>-1.82997895323358</v>
      </c>
      <c r="E5019">
        <v>-1.06418836606808</v>
      </c>
      <c r="F5019">
        <v>9.2142302573103907E-2</v>
      </c>
    </row>
    <row r="5020" spans="1:6" x14ac:dyDescent="0.35">
      <c r="A5020">
        <v>1.3782873924830401</v>
      </c>
      <c r="B5020">
        <v>-0.72978295108330704</v>
      </c>
      <c r="C5020">
        <v>3.1078481524375001</v>
      </c>
      <c r="D5020">
        <v>-1.7993620048227299</v>
      </c>
      <c r="E5020">
        <v>-1.02209073824159</v>
      </c>
      <c r="F5020">
        <v>6.3279616798391794E-2</v>
      </c>
    </row>
    <row r="5021" spans="1:6" x14ac:dyDescent="0.35">
      <c r="A5021">
        <v>1.3728143610889501</v>
      </c>
      <c r="B5021">
        <v>-0.77009965700835803</v>
      </c>
      <c r="C5021">
        <v>3.1301582714384102</v>
      </c>
      <c r="D5021">
        <v>-1.7731101351835701</v>
      </c>
      <c r="E5021">
        <v>-0.97687574567924296</v>
      </c>
      <c r="F5021">
        <v>3.8743196027926599E-2</v>
      </c>
    </row>
    <row r="5022" spans="1:6" x14ac:dyDescent="0.35">
      <c r="A5022">
        <v>1.3668357397593101</v>
      </c>
      <c r="B5022">
        <v>-0.81394808375014105</v>
      </c>
      <c r="C5022">
        <v>-3.12836382998869</v>
      </c>
      <c r="D5022">
        <v>-1.75073182665698</v>
      </c>
      <c r="E5022">
        <v>-0.92558889153979496</v>
      </c>
      <c r="F5022">
        <v>1.7959936620435699E-2</v>
      </c>
    </row>
    <row r="5023" spans="1:6" x14ac:dyDescent="0.35">
      <c r="A5023">
        <v>1.36055371182635</v>
      </c>
      <c r="B5023">
        <v>-0.86081854748575504</v>
      </c>
      <c r="C5023">
        <v>-3.1023714179431501</v>
      </c>
      <c r="D5023">
        <v>-1.73317687453868</v>
      </c>
      <c r="E5023">
        <v>-0.87161951424969997</v>
      </c>
      <c r="F5023">
        <v>2.0135817947303401E-3</v>
      </c>
    </row>
    <row r="5024" spans="1:6" x14ac:dyDescent="0.35">
      <c r="A5024">
        <v>1.3523474689947801</v>
      </c>
      <c r="B5024">
        <v>-0.91009115108328997</v>
      </c>
      <c r="C5024">
        <v>-3.0752973033572801</v>
      </c>
      <c r="D5024">
        <v>-1.71971677581452</v>
      </c>
      <c r="E5024">
        <v>-0.81554866350036104</v>
      </c>
      <c r="F5024">
        <v>-9.9867806800292593E-3</v>
      </c>
    </row>
    <row r="5025" spans="1:6" x14ac:dyDescent="0.35">
      <c r="A5025">
        <v>1.3422514736997</v>
      </c>
      <c r="B5025">
        <v>-0.96175214412751797</v>
      </c>
      <c r="C5025">
        <v>-3.0473990769689401</v>
      </c>
      <c r="D5025">
        <v>-1.7100189271508199</v>
      </c>
      <c r="E5025">
        <v>-0.75898585204212698</v>
      </c>
      <c r="F5025">
        <v>-1.8487675326475501E-2</v>
      </c>
    </row>
    <row r="5026" spans="1:6" x14ac:dyDescent="0.35">
      <c r="A5026">
        <v>1.3297538907936499</v>
      </c>
      <c r="B5026">
        <v>-1.0154973149692601</v>
      </c>
      <c r="C5026">
        <v>-3.0199760075235398</v>
      </c>
      <c r="D5026">
        <v>-1.70372522055974</v>
      </c>
      <c r="E5026">
        <v>-0.701845178345057</v>
      </c>
      <c r="F5026">
        <v>-2.5698238837578199E-2</v>
      </c>
    </row>
    <row r="5027" spans="1:6" x14ac:dyDescent="0.35">
      <c r="A5027">
        <v>1.3136221839665201</v>
      </c>
      <c r="B5027">
        <v>-1.07212180730479</v>
      </c>
      <c r="C5027">
        <v>-2.99258732326583</v>
      </c>
      <c r="D5027">
        <v>-1.69912965426761</v>
      </c>
      <c r="E5027">
        <v>-0.64454284093385805</v>
      </c>
      <c r="F5027">
        <v>-3.3149960343749597E-2</v>
      </c>
    </row>
    <row r="5028" spans="1:6" x14ac:dyDescent="0.35">
      <c r="A5028">
        <v>1.2892929727014699</v>
      </c>
      <c r="B5028">
        <v>-1.13006879664063</v>
      </c>
      <c r="C5028">
        <v>-2.9623708088626</v>
      </c>
      <c r="D5028">
        <v>-1.6960652880497</v>
      </c>
      <c r="E5028">
        <v>-0.58731888692488698</v>
      </c>
      <c r="F5028">
        <v>-4.1578554254519701E-2</v>
      </c>
    </row>
    <row r="5029" spans="1:6" x14ac:dyDescent="0.35">
      <c r="A5029">
        <v>1.25360326064282</v>
      </c>
      <c r="B5029">
        <v>-1.18917362535539</v>
      </c>
      <c r="C5029">
        <v>-2.9244661921484298</v>
      </c>
      <c r="D5029">
        <v>-1.69277557687272</v>
      </c>
      <c r="E5029">
        <v>-0.53142501439533196</v>
      </c>
      <c r="F5029">
        <v>-5.2200557572531801E-2</v>
      </c>
    </row>
    <row r="5030" spans="1:6" x14ac:dyDescent="0.35">
      <c r="A5030">
        <v>1.1940692946995499</v>
      </c>
      <c r="B5030">
        <v>-1.24812575012116</v>
      </c>
      <c r="C5030">
        <v>-2.8654701264956901</v>
      </c>
      <c r="D5030">
        <v>-1.6895150202360201</v>
      </c>
      <c r="E5030">
        <v>-0.47742649159062001</v>
      </c>
      <c r="F5030">
        <v>-6.4696714588394294E-2</v>
      </c>
    </row>
    <row r="5031" spans="1:6" x14ac:dyDescent="0.35">
      <c r="A5031">
        <v>1.10371922427865</v>
      </c>
      <c r="B5031">
        <v>-1.3041820137561799</v>
      </c>
      <c r="C5031">
        <v>-2.7746958468183598</v>
      </c>
      <c r="D5031">
        <v>-1.6853759837748099</v>
      </c>
      <c r="E5031">
        <v>-0.42448054224477799</v>
      </c>
      <c r="F5031">
        <v>-7.8060620420520699E-2</v>
      </c>
    </row>
    <row r="5032" spans="1:6" x14ac:dyDescent="0.35">
      <c r="A5032">
        <v>0.96356234946717101</v>
      </c>
      <c r="B5032">
        <v>-1.3556812668660201</v>
      </c>
      <c r="C5032">
        <v>-2.6318578780831099</v>
      </c>
      <c r="D5032">
        <v>-1.6803019202196501</v>
      </c>
      <c r="E5032">
        <v>-0.37034038365519301</v>
      </c>
      <c r="F5032">
        <v>-9.0038687267438397E-2</v>
      </c>
    </row>
    <row r="5033" spans="1:6" x14ac:dyDescent="0.35">
      <c r="A5033">
        <v>0.73824274997274997</v>
      </c>
      <c r="B5033">
        <v>-1.4005165792612</v>
      </c>
      <c r="C5033">
        <v>-2.40060409167392</v>
      </c>
      <c r="D5033">
        <v>-1.67439607732296</v>
      </c>
      <c r="E5033">
        <v>-0.314935663841581</v>
      </c>
      <c r="F5033">
        <v>-9.9728822703091705E-2</v>
      </c>
    </row>
    <row r="5034" spans="1:6" x14ac:dyDescent="0.35">
      <c r="A5034">
        <v>0.37332485261945297</v>
      </c>
      <c r="B5034">
        <v>-1.4305459012299899</v>
      </c>
      <c r="C5034">
        <v>-2.0254601758814998</v>
      </c>
      <c r="D5034">
        <v>-1.6669735417737199</v>
      </c>
      <c r="E5034">
        <v>-0.259292927595829</v>
      </c>
      <c r="F5034">
        <v>-0.108463021347352</v>
      </c>
    </row>
    <row r="5035" spans="1:6" x14ac:dyDescent="0.35">
      <c r="A5035">
        <v>-8.7363100338100894E-2</v>
      </c>
      <c r="B5035">
        <v>-1.43633136254647</v>
      </c>
      <c r="C5035">
        <v>-1.55263757023552</v>
      </c>
      <c r="D5035">
        <v>-1.6567948816451099</v>
      </c>
      <c r="E5035">
        <v>-0.20437129584042499</v>
      </c>
      <c r="F5035">
        <v>-0.118327206376902</v>
      </c>
    </row>
    <row r="5036" spans="1:6" x14ac:dyDescent="0.35">
      <c r="A5036">
        <v>-0.46657323230327202</v>
      </c>
      <c r="B5036">
        <v>-1.4125863190124599</v>
      </c>
      <c r="C5036">
        <v>-1.1587425000471401</v>
      </c>
      <c r="D5036">
        <v>-1.6445623426793701</v>
      </c>
      <c r="E5036">
        <v>-0.15169398435832299</v>
      </c>
      <c r="F5036">
        <v>-0.12946873099849901</v>
      </c>
    </row>
    <row r="5037" spans="1:6" x14ac:dyDescent="0.35">
      <c r="A5037">
        <v>-0.70219734178864202</v>
      </c>
      <c r="B5037">
        <v>-1.3725897514633001</v>
      </c>
      <c r="C5037">
        <v>-0.90769988022140202</v>
      </c>
      <c r="D5037">
        <v>-1.6316273252145099</v>
      </c>
      <c r="E5037">
        <v>-0.103768528078473</v>
      </c>
      <c r="F5037">
        <v>-0.14105225539754199</v>
      </c>
    </row>
    <row r="5038" spans="1:6" x14ac:dyDescent="0.35">
      <c r="A5038">
        <v>-0.84665346897137905</v>
      </c>
      <c r="B5038">
        <v>-1.32792653950046</v>
      </c>
      <c r="C5038">
        <v>-0.75550081998454299</v>
      </c>
      <c r="D5038">
        <v>-1.6163004058844801</v>
      </c>
      <c r="E5038">
        <v>-6.3529806143831496E-2</v>
      </c>
      <c r="F5038">
        <v>-0.15920917347093799</v>
      </c>
    </row>
    <row r="5039" spans="1:6" x14ac:dyDescent="0.35">
      <c r="A5039">
        <v>-0.93667890077424198</v>
      </c>
      <c r="B5039">
        <v>-1.28203422160781</v>
      </c>
      <c r="C5039">
        <v>-0.66532500525612803</v>
      </c>
      <c r="D5039">
        <v>-1.60209116698752</v>
      </c>
      <c r="E5039">
        <v>-3.00350956078233E-2</v>
      </c>
      <c r="F5039">
        <v>-0.18495835900334501</v>
      </c>
    </row>
    <row r="5040" spans="1:6" x14ac:dyDescent="0.35">
      <c r="A5040">
        <v>-0.98550506602527599</v>
      </c>
      <c r="B5040">
        <v>-1.2373681812051001</v>
      </c>
      <c r="C5040">
        <v>-0.62625215694544001</v>
      </c>
      <c r="D5040">
        <v>-1.59325481046192</v>
      </c>
      <c r="E5040">
        <v>-1.51896058410132E-3</v>
      </c>
      <c r="F5040">
        <v>-0.210537873823779</v>
      </c>
    </row>
    <row r="5041" spans="1:6" x14ac:dyDescent="0.35">
      <c r="A5041">
        <v>-1.0114071799308999</v>
      </c>
      <c r="B5041">
        <v>-1.1929707022891101</v>
      </c>
      <c r="C5041">
        <v>-0.61860388064074601</v>
      </c>
      <c r="D5041">
        <v>-1.5898926339399799</v>
      </c>
      <c r="E5041">
        <v>2.3255496108852299E-2</v>
      </c>
      <c r="F5041">
        <v>-0.23284500997601701</v>
      </c>
    </row>
    <row r="5042" spans="1:6" x14ac:dyDescent="0.35">
      <c r="A5042">
        <v>-1.0308045983315399</v>
      </c>
      <c r="B5042">
        <v>-1.15086985564203</v>
      </c>
      <c r="C5042">
        <v>-0.62698954318728295</v>
      </c>
      <c r="D5042">
        <v>-1.5917069339426499</v>
      </c>
      <c r="E5042">
        <v>4.3703030474181698E-2</v>
      </c>
      <c r="F5042">
        <v>-0.250223378533031</v>
      </c>
    </row>
    <row r="5043" spans="1:6" x14ac:dyDescent="0.35">
      <c r="A5043">
        <v>-1.0414198182918799</v>
      </c>
      <c r="B5043">
        <v>-1.10967355403781</v>
      </c>
      <c r="C5043">
        <v>-0.64904920786706499</v>
      </c>
      <c r="D5043">
        <v>-1.59869013104575</v>
      </c>
      <c r="E5043">
        <v>5.8609128255659101E-2</v>
      </c>
      <c r="F5043">
        <v>-0.26689621147902098</v>
      </c>
    </row>
    <row r="5044" spans="1:6" x14ac:dyDescent="0.35">
      <c r="A5044">
        <v>-1.03857151367161</v>
      </c>
      <c r="B5044">
        <v>-1.0812215502482501</v>
      </c>
      <c r="C5044">
        <v>-0.68298177822217798</v>
      </c>
      <c r="D5044">
        <v>-1.6132027780087499</v>
      </c>
      <c r="E5044">
        <v>6.8414557155934502E-2</v>
      </c>
      <c r="F5044">
        <v>-0.282469056216403</v>
      </c>
    </row>
    <row r="5045" spans="1:6" x14ac:dyDescent="0.35">
      <c r="A5045">
        <v>-1.01790901326848</v>
      </c>
      <c r="B5045">
        <v>-1.0715537120821199</v>
      </c>
      <c r="C5045">
        <v>-0.72369320092193701</v>
      </c>
      <c r="D5045">
        <v>-1.63210101828383</v>
      </c>
      <c r="E5045">
        <v>6.8143746134066596E-2</v>
      </c>
      <c r="F5045">
        <v>-0.300923959190247</v>
      </c>
    </row>
    <row r="5046" spans="1:6" x14ac:dyDescent="0.35">
      <c r="A5046">
        <v>-0.983693282038684</v>
      </c>
      <c r="B5046">
        <v>-1.0833839803999801</v>
      </c>
      <c r="C5046">
        <v>-0.75281511604790097</v>
      </c>
      <c r="D5046">
        <v>-1.65076224715736</v>
      </c>
      <c r="E5046">
        <v>5.5965711026079203E-2</v>
      </c>
      <c r="F5046">
        <v>-0.318740722653721</v>
      </c>
    </row>
    <row r="5047" spans="1:6" x14ac:dyDescent="0.35">
      <c r="A5047">
        <v>-0.94343073339765104</v>
      </c>
      <c r="B5047">
        <v>-1.10364834418779</v>
      </c>
      <c r="C5047">
        <v>-0.77887683458988199</v>
      </c>
      <c r="D5047">
        <v>-1.6652536405588301</v>
      </c>
      <c r="E5047">
        <v>3.2583825432687202E-2</v>
      </c>
      <c r="F5047">
        <v>-0.33081642899521901</v>
      </c>
    </row>
    <row r="5048" spans="1:6" x14ac:dyDescent="0.35">
      <c r="A5048">
        <v>-0.89547803687221195</v>
      </c>
      <c r="B5048">
        <v>-1.1286652973553699</v>
      </c>
      <c r="C5048">
        <v>-0.80775531076104301</v>
      </c>
      <c r="D5048">
        <v>-1.6733391502218</v>
      </c>
      <c r="E5048">
        <v>4.80027843518649E-3</v>
      </c>
      <c r="F5048">
        <v>-0.334293143013142</v>
      </c>
    </row>
    <row r="5049" spans="1:6" x14ac:dyDescent="0.35">
      <c r="A5049">
        <v>-0.84194184357787505</v>
      </c>
      <c r="B5049">
        <v>-1.1556761008730001</v>
      </c>
      <c r="C5049">
        <v>-0.83919520434563699</v>
      </c>
      <c r="D5049">
        <v>-1.6734636388364399</v>
      </c>
      <c r="E5049">
        <v>-1.6958792881636899E-2</v>
      </c>
      <c r="F5049">
        <v>-0.32958383536577601</v>
      </c>
    </row>
    <row r="5050" spans="1:6" x14ac:dyDescent="0.35">
      <c r="A5050">
        <v>-0.78170195003031895</v>
      </c>
      <c r="B5050">
        <v>-1.1827885392178299</v>
      </c>
      <c r="C5050">
        <v>-0.87936147346492499</v>
      </c>
      <c r="D5050">
        <v>-1.66323565241895</v>
      </c>
      <c r="E5050">
        <v>-8.6424875878976497E-3</v>
      </c>
      <c r="F5050">
        <v>-0.33601631521597503</v>
      </c>
    </row>
    <row r="5051" spans="1:6" x14ac:dyDescent="0.35">
      <c r="A5051">
        <v>-0.72547509113647801</v>
      </c>
      <c r="B5051">
        <v>-1.2013446290288201</v>
      </c>
      <c r="C5051">
        <v>-0.91763112290771498</v>
      </c>
      <c r="D5051">
        <v>-1.64209914469267</v>
      </c>
      <c r="E5051">
        <v>-5.4509269935000904E-3</v>
      </c>
      <c r="F5051">
        <v>-0.31483581761646801</v>
      </c>
    </row>
    <row r="5052" spans="1:6" x14ac:dyDescent="0.35">
      <c r="A5052">
        <v>-0.67671455918146695</v>
      </c>
      <c r="B5052">
        <v>-1.21640706312597</v>
      </c>
      <c r="C5052">
        <v>-0.94152616692754099</v>
      </c>
      <c r="D5052">
        <v>-1.6078244690668</v>
      </c>
      <c r="E5052">
        <v>-1.8492734009906302E-2</v>
      </c>
      <c r="F5052">
        <v>-0.27995107476751402</v>
      </c>
    </row>
    <row r="5053" spans="1:6" x14ac:dyDescent="0.35">
      <c r="A5053">
        <v>-0.64255428717832097</v>
      </c>
      <c r="B5053">
        <v>-1.2278554331479901</v>
      </c>
      <c r="C5053">
        <v>-0.93802442303031697</v>
      </c>
      <c r="D5053">
        <v>-1.57558369450325</v>
      </c>
      <c r="E5053">
        <v>-5.3073853195677E-2</v>
      </c>
      <c r="F5053">
        <v>-0.25149917808280497</v>
      </c>
    </row>
    <row r="5054" spans="1:6" x14ac:dyDescent="0.35">
      <c r="A5054">
        <v>-0.61904214281362802</v>
      </c>
      <c r="B5054">
        <v>-1.24208040481342</v>
      </c>
      <c r="C5054">
        <v>-0.91587842083066795</v>
      </c>
      <c r="D5054">
        <v>-1.54754342392958</v>
      </c>
      <c r="E5054">
        <v>-9.2941087113823997E-2</v>
      </c>
      <c r="F5054">
        <v>-0.22055275750019199</v>
      </c>
    </row>
    <row r="5055" spans="1:6" x14ac:dyDescent="0.35">
      <c r="A5055">
        <v>-0.60238750572979205</v>
      </c>
      <c r="B5055">
        <v>-1.25488512850606</v>
      </c>
      <c r="C5055">
        <v>-0.88854441020569896</v>
      </c>
      <c r="D5055">
        <v>-1.5279936372054801</v>
      </c>
      <c r="E5055">
        <v>-0.13873405078682999</v>
      </c>
      <c r="F5055">
        <v>-0.18812708678547899</v>
      </c>
    </row>
    <row r="5056" spans="1:6" x14ac:dyDescent="0.35">
      <c r="A5056">
        <v>-0.58759133493058802</v>
      </c>
      <c r="B5056">
        <v>-1.2718959759642601</v>
      </c>
      <c r="C5056">
        <v>-0.865867277353497</v>
      </c>
      <c r="D5056">
        <v>-1.5245670033088501</v>
      </c>
      <c r="E5056">
        <v>-0.19776623648306599</v>
      </c>
      <c r="F5056">
        <v>-0.1479960079937</v>
      </c>
    </row>
    <row r="5057" spans="1:6" x14ac:dyDescent="0.35">
      <c r="A5057">
        <v>-0.53265266766847597</v>
      </c>
      <c r="B5057">
        <v>-1.30297866846946</v>
      </c>
      <c r="C5057">
        <v>-0.89061687795173705</v>
      </c>
      <c r="D5057">
        <v>-1.5299760427309499</v>
      </c>
      <c r="E5057">
        <v>-0.267789156568085</v>
      </c>
      <c r="F5057">
        <v>-0.128603974262334</v>
      </c>
    </row>
    <row r="5058" spans="1:6" x14ac:dyDescent="0.35">
      <c r="A5058">
        <v>-0.43066609447994098</v>
      </c>
      <c r="B5058">
        <v>-1.33496407260429</v>
      </c>
      <c r="C5058">
        <v>-0.97212007927310595</v>
      </c>
      <c r="D5058">
        <v>-1.53003735393868</v>
      </c>
      <c r="E5058">
        <v>-0.329614854057516</v>
      </c>
      <c r="F5058">
        <v>-0.14079589228162101</v>
      </c>
    </row>
    <row r="5059" spans="1:6" x14ac:dyDescent="0.35">
      <c r="A5059">
        <v>-0.30308751491855201</v>
      </c>
      <c r="B5059">
        <v>-1.3509725898932401</v>
      </c>
      <c r="C5059">
        <v>-1.09476180173147</v>
      </c>
      <c r="D5059">
        <v>-1.52832537552402</v>
      </c>
      <c r="E5059">
        <v>-0.38566472519627598</v>
      </c>
      <c r="F5059">
        <v>-0.146144776010394</v>
      </c>
    </row>
    <row r="5060" spans="1:6" x14ac:dyDescent="0.35">
      <c r="A5060">
        <v>-0.15611132183704099</v>
      </c>
      <c r="B5060">
        <v>-1.3549436375410999</v>
      </c>
      <c r="C5060">
        <v>-1.2497523607419101</v>
      </c>
      <c r="D5060">
        <v>-1.5327762487431</v>
      </c>
      <c r="E5060">
        <v>-0.39762685879424098</v>
      </c>
      <c r="F5060">
        <v>-0.13239897019722099</v>
      </c>
    </row>
    <row r="5061" spans="1:6" x14ac:dyDescent="0.35">
      <c r="A5061">
        <v>-1.44294713557775E-2</v>
      </c>
      <c r="B5061">
        <v>-1.3605411080599701</v>
      </c>
      <c r="C5061">
        <v>-1.3963819290552699</v>
      </c>
      <c r="D5061">
        <v>-1.5358513423147</v>
      </c>
      <c r="E5061">
        <v>-0.40727271633073903</v>
      </c>
      <c r="F5061">
        <v>-0.122096345718094</v>
      </c>
    </row>
    <row r="5062" spans="1:6" x14ac:dyDescent="0.35">
      <c r="A5062">
        <v>0.13560108033707099</v>
      </c>
      <c r="B5062">
        <v>-1.3613136259998</v>
      </c>
      <c r="C5062">
        <v>-1.5480200234028201</v>
      </c>
      <c r="D5062">
        <v>-1.5338102850908499</v>
      </c>
      <c r="E5062">
        <v>-0.41219708861618098</v>
      </c>
      <c r="F5062">
        <v>-0.12687289667499299</v>
      </c>
    </row>
    <row r="5063" spans="1:6" x14ac:dyDescent="0.35">
      <c r="A5063">
        <v>0.26649702771654499</v>
      </c>
      <c r="B5063">
        <v>-1.35782615562777</v>
      </c>
      <c r="C5063">
        <v>-1.68109971171348</v>
      </c>
      <c r="D5063">
        <v>-1.53426213562522</v>
      </c>
      <c r="E5063">
        <v>-0.41106526680633398</v>
      </c>
      <c r="F5063">
        <v>-0.124695498364639</v>
      </c>
    </row>
    <row r="5064" spans="1:6" x14ac:dyDescent="0.35">
      <c r="A5064">
        <v>0.38062930894492603</v>
      </c>
      <c r="B5064">
        <v>-1.3547962412891399</v>
      </c>
      <c r="C5064">
        <v>-1.7981641974315301</v>
      </c>
      <c r="D5064">
        <v>-1.5381108076869501</v>
      </c>
      <c r="E5064">
        <v>-0.41033434449767198</v>
      </c>
      <c r="F5064">
        <v>-0.113908458239071</v>
      </c>
    </row>
    <row r="5065" spans="1:6" x14ac:dyDescent="0.35">
      <c r="A5065">
        <v>0.48435308053857401</v>
      </c>
      <c r="B5065">
        <v>-1.3504726392648101</v>
      </c>
      <c r="C5065">
        <v>-1.9055063014572899</v>
      </c>
      <c r="D5065">
        <v>-1.53957126632616</v>
      </c>
      <c r="E5065">
        <v>-0.40275779973249398</v>
      </c>
      <c r="F5065">
        <v>-0.110357149310848</v>
      </c>
    </row>
    <row r="5066" spans="1:6" x14ac:dyDescent="0.35">
      <c r="A5066">
        <v>0.58739403620007002</v>
      </c>
      <c r="B5066">
        <v>-1.3432469599562999</v>
      </c>
      <c r="C5066">
        <v>-2.01329750025881</v>
      </c>
      <c r="D5066">
        <v>-1.54172299502473</v>
      </c>
      <c r="E5066">
        <v>-0.39651677094611498</v>
      </c>
      <c r="F5066">
        <v>-0.105403752905856</v>
      </c>
    </row>
    <row r="5067" spans="1:6" x14ac:dyDescent="0.35">
      <c r="A5067">
        <v>0.65720022475506301</v>
      </c>
      <c r="B5067">
        <v>-1.3363163776015701</v>
      </c>
      <c r="C5067">
        <v>-2.0895930847366802</v>
      </c>
      <c r="D5067">
        <v>-1.54304086321131</v>
      </c>
      <c r="E5067">
        <v>-0.39096837983141502</v>
      </c>
      <c r="F5067">
        <v>-0.102854269593899</v>
      </c>
    </row>
    <row r="5068" spans="1:6" x14ac:dyDescent="0.35">
      <c r="A5068">
        <v>0.69398212072423804</v>
      </c>
      <c r="B5068">
        <v>-1.3295225213614099</v>
      </c>
      <c r="C5068">
        <v>-2.1317638411531101</v>
      </c>
      <c r="D5068">
        <v>-1.54400697637353</v>
      </c>
      <c r="E5068">
        <v>-0.38610996606867598</v>
      </c>
      <c r="F5068">
        <v>-0.10138993274727499</v>
      </c>
    </row>
    <row r="5069" spans="1:6" x14ac:dyDescent="0.35">
      <c r="A5069">
        <v>0.71776748307521199</v>
      </c>
      <c r="B5069">
        <v>-1.3232852114190301</v>
      </c>
      <c r="C5069">
        <v>-2.1560714120512201</v>
      </c>
      <c r="D5069">
        <v>-1.5449926972980299</v>
      </c>
      <c r="E5069">
        <v>-0.37924366303901802</v>
      </c>
      <c r="F5069">
        <v>-9.9897515746423499E-2</v>
      </c>
    </row>
    <row r="5070" spans="1:6" x14ac:dyDescent="0.35">
      <c r="A5070">
        <v>0.76333358244887695</v>
      </c>
      <c r="B5070">
        <v>-1.31501454843557</v>
      </c>
      <c r="C5070">
        <v>-2.1957678464868402</v>
      </c>
      <c r="D5070">
        <v>-1.5453707090484701</v>
      </c>
      <c r="E5070">
        <v>-0.37479133850255397</v>
      </c>
      <c r="F5070">
        <v>-9.8999119227446503E-2</v>
      </c>
    </row>
    <row r="5071" spans="1:6" x14ac:dyDescent="0.35">
      <c r="A5071">
        <v>0.81740192917457899</v>
      </c>
      <c r="B5071">
        <v>-1.305814956476</v>
      </c>
      <c r="C5071">
        <v>-2.2418532983866202</v>
      </c>
      <c r="D5071">
        <v>-1.54510254134488</v>
      </c>
      <c r="E5071">
        <v>-0.37636382756634301</v>
      </c>
      <c r="F5071">
        <v>-9.8359834443957697E-2</v>
      </c>
    </row>
    <row r="5072" spans="1:6" x14ac:dyDescent="0.35">
      <c r="A5072">
        <v>0.85800395596293799</v>
      </c>
      <c r="B5072">
        <v>-1.29977659202523</v>
      </c>
      <c r="C5072">
        <v>-2.2773594105126298</v>
      </c>
      <c r="D5072">
        <v>-1.54438577086599</v>
      </c>
      <c r="E5072">
        <v>-0.38181611654952802</v>
      </c>
      <c r="F5072">
        <v>-9.8631918565231194E-2</v>
      </c>
    </row>
    <row r="5073" spans="1:6" x14ac:dyDescent="0.35">
      <c r="A5073">
        <v>0.87344208718640903</v>
      </c>
      <c r="B5073">
        <v>-1.29592731935704</v>
      </c>
      <c r="C5073">
        <v>-2.2930740689531302</v>
      </c>
      <c r="D5073">
        <v>-1.54298013893307</v>
      </c>
      <c r="E5073">
        <v>-0.38951226564847802</v>
      </c>
      <c r="F5073">
        <v>-9.9910746556576405E-2</v>
      </c>
    </row>
    <row r="5074" spans="1:6" x14ac:dyDescent="0.35">
      <c r="A5074">
        <v>0.879894830916644</v>
      </c>
      <c r="B5074">
        <v>-1.2906924276212799</v>
      </c>
      <c r="C5074">
        <v>-2.30595335102812</v>
      </c>
      <c r="D5074">
        <v>-1.5416728529413</v>
      </c>
      <c r="E5074">
        <v>-0.39682396369430101</v>
      </c>
      <c r="F5074">
        <v>-0.102256963628925</v>
      </c>
    </row>
    <row r="5075" spans="1:6" x14ac:dyDescent="0.35">
      <c r="A5075">
        <v>0.88520439701511999</v>
      </c>
      <c r="B5075">
        <v>-1.28234917356131</v>
      </c>
      <c r="C5075">
        <v>-2.3240428662833699</v>
      </c>
      <c r="D5075">
        <v>-1.53945162582886</v>
      </c>
      <c r="E5075">
        <v>-0.40303460361427002</v>
      </c>
      <c r="F5075">
        <v>-0.10571808422302199</v>
      </c>
    </row>
    <row r="5076" spans="1:6" x14ac:dyDescent="0.35">
      <c r="A5076">
        <v>0.88162581582358401</v>
      </c>
      <c r="B5076">
        <v>-1.2753563124638401</v>
      </c>
      <c r="C5076">
        <v>-2.3318428993992399</v>
      </c>
      <c r="D5076">
        <v>-1.5375726671782699</v>
      </c>
      <c r="E5076">
        <v>-0.408164955204529</v>
      </c>
      <c r="F5076">
        <v>-0.109780453179233</v>
      </c>
    </row>
    <row r="5077" spans="1:6" x14ac:dyDescent="0.35">
      <c r="A5077">
        <v>0.87691361596866901</v>
      </c>
      <c r="B5077">
        <v>-1.26942110485877</v>
      </c>
      <c r="C5077">
        <v>-2.3346894276505799</v>
      </c>
      <c r="D5077">
        <v>-1.5349954532295</v>
      </c>
      <c r="E5077">
        <v>-0.41248812169332899</v>
      </c>
      <c r="F5077">
        <v>-0.11376140904255599</v>
      </c>
    </row>
    <row r="5078" spans="1:6" x14ac:dyDescent="0.35">
      <c r="A5078">
        <v>0.87604934805722201</v>
      </c>
      <c r="B5078">
        <v>-1.2643878148095899</v>
      </c>
      <c r="C5078">
        <v>-2.3364120236037502</v>
      </c>
      <c r="D5078">
        <v>-1.5325459111228601</v>
      </c>
      <c r="E5078">
        <v>-0.41709135461265801</v>
      </c>
      <c r="F5078">
        <v>-0.11713300584382</v>
      </c>
    </row>
    <row r="5079" spans="1:6" x14ac:dyDescent="0.35">
      <c r="A5079">
        <v>0.88247426905469795</v>
      </c>
      <c r="B5079">
        <v>-1.25972328168567</v>
      </c>
      <c r="C5079">
        <v>-2.3409689940415799</v>
      </c>
      <c r="D5079">
        <v>-1.5309683167024699</v>
      </c>
      <c r="E5079">
        <v>-0.42091337996692502</v>
      </c>
      <c r="F5079">
        <v>-0.11979111092641299</v>
      </c>
    </row>
    <row r="5080" spans="1:6" x14ac:dyDescent="0.35">
      <c r="A5080">
        <v>0.89358201256769898</v>
      </c>
      <c r="B5080">
        <v>-1.2556733129342099</v>
      </c>
      <c r="C5080">
        <v>-2.3487929767856</v>
      </c>
      <c r="D5080">
        <v>-1.5297787241207501</v>
      </c>
      <c r="E5080">
        <v>-0.42255379191259801</v>
      </c>
      <c r="F5080">
        <v>-0.121516252387114</v>
      </c>
    </row>
    <row r="5081" spans="1:6" x14ac:dyDescent="0.35">
      <c r="A5081">
        <v>0.90278427390691995</v>
      </c>
      <c r="B5081">
        <v>-1.25223105988431</v>
      </c>
      <c r="C5081">
        <v>-2.3560569798256501</v>
      </c>
      <c r="D5081">
        <v>-1.5295983968528799</v>
      </c>
      <c r="E5081">
        <v>-0.42211826375300598</v>
      </c>
      <c r="F5081">
        <v>-0.122291404628922</v>
      </c>
    </row>
    <row r="5082" spans="1:6" x14ac:dyDescent="0.35">
      <c r="A5082">
        <v>0.90838692580456604</v>
      </c>
      <c r="B5082">
        <v>-1.24947948250945</v>
      </c>
      <c r="C5082">
        <v>-2.3637603082089602</v>
      </c>
      <c r="D5082">
        <v>-1.5289348943472201</v>
      </c>
      <c r="E5082">
        <v>-0.42105561930185498</v>
      </c>
      <c r="F5082">
        <v>-0.123703368693838</v>
      </c>
    </row>
    <row r="5083" spans="1:6" x14ac:dyDescent="0.35">
      <c r="A5083">
        <v>0.91079905993078103</v>
      </c>
      <c r="B5083">
        <v>-1.24585174349841</v>
      </c>
      <c r="C5083">
        <v>-2.37241444412233</v>
      </c>
      <c r="D5083">
        <v>-1.52814507056711</v>
      </c>
      <c r="E5083">
        <v>-0.419559195781261</v>
      </c>
      <c r="F5083">
        <v>-0.12558366288492601</v>
      </c>
    </row>
    <row r="5084" spans="1:6" x14ac:dyDescent="0.35">
      <c r="A5084">
        <v>0.90940850719141197</v>
      </c>
      <c r="B5084">
        <v>-1.2403373633860399</v>
      </c>
      <c r="C5084">
        <v>-2.38155505309056</v>
      </c>
      <c r="D5084">
        <v>-1.5265756660879399</v>
      </c>
      <c r="E5084">
        <v>-0.41769340081745798</v>
      </c>
      <c r="F5084">
        <v>-0.128442557607612</v>
      </c>
    </row>
    <row r="5085" spans="1:6" x14ac:dyDescent="0.35">
      <c r="A5085">
        <v>0.90534366066758598</v>
      </c>
      <c r="B5085">
        <v>-1.23566224748376</v>
      </c>
      <c r="C5085">
        <v>-2.3896250266560002</v>
      </c>
      <c r="D5085">
        <v>-1.5248865226074499</v>
      </c>
      <c r="E5085">
        <v>-0.41669336770912602</v>
      </c>
      <c r="F5085">
        <v>-0.13107369833909999</v>
      </c>
    </row>
    <row r="5086" spans="1:6" x14ac:dyDescent="0.35">
      <c r="A5086">
        <v>0.90020877761590601</v>
      </c>
      <c r="B5086">
        <v>-1.2319602493293</v>
      </c>
      <c r="C5086">
        <v>-2.3948161802735499</v>
      </c>
      <c r="D5086">
        <v>-1.5239765739381701</v>
      </c>
      <c r="E5086">
        <v>-0.41633778705654501</v>
      </c>
      <c r="F5086">
        <v>-0.13300658129468601</v>
      </c>
    </row>
    <row r="5087" spans="1:6" x14ac:dyDescent="0.35">
      <c r="A5087">
        <v>0.896462494343095</v>
      </c>
      <c r="B5087">
        <v>-1.22892013244483</v>
      </c>
      <c r="C5087">
        <v>-2.3978701479360298</v>
      </c>
      <c r="D5087">
        <v>-1.5225853153339499</v>
      </c>
      <c r="E5087">
        <v>-0.41665434930013401</v>
      </c>
      <c r="F5087">
        <v>-0.13488239386425899</v>
      </c>
    </row>
    <row r="5088" spans="1:6" x14ac:dyDescent="0.35">
      <c r="A5088">
        <v>0.89984822346583504</v>
      </c>
      <c r="B5088">
        <v>-1.2255995939473701</v>
      </c>
      <c r="C5088">
        <v>-2.40486630423232</v>
      </c>
      <c r="D5088">
        <v>-1.52166552028636</v>
      </c>
      <c r="E5088">
        <v>-0.41774799504914201</v>
      </c>
      <c r="F5088">
        <v>-0.13629011159529</v>
      </c>
    </row>
    <row r="5089" spans="1:6" x14ac:dyDescent="0.35">
      <c r="A5089">
        <v>0.91440742364912397</v>
      </c>
      <c r="B5089">
        <v>-1.21858871737954</v>
      </c>
      <c r="C5089">
        <v>-2.4216620887668898</v>
      </c>
      <c r="D5089">
        <v>-1.52082459217453</v>
      </c>
      <c r="E5089">
        <v>-0.419123615962602</v>
      </c>
      <c r="F5089">
        <v>-0.13737462313785601</v>
      </c>
    </row>
    <row r="5090" spans="1:6" x14ac:dyDescent="0.35">
      <c r="A5090">
        <v>0.929953748531957</v>
      </c>
      <c r="B5090">
        <v>-1.2111303521749099</v>
      </c>
      <c r="C5090">
        <v>-2.4404098552279199</v>
      </c>
      <c r="D5090">
        <v>-1.52015514184711</v>
      </c>
      <c r="E5090">
        <v>-0.42140920800645998</v>
      </c>
      <c r="F5090">
        <v>-0.13821968375259699</v>
      </c>
    </row>
    <row r="5091" spans="1:6" x14ac:dyDescent="0.35">
      <c r="A5091">
        <v>0.94429795878685496</v>
      </c>
      <c r="B5091">
        <v>-1.20330554045747</v>
      </c>
      <c r="C5091">
        <v>-2.4586832469667299</v>
      </c>
      <c r="D5091">
        <v>-1.51943587642583</v>
      </c>
      <c r="E5091">
        <v>-0.42337012995490497</v>
      </c>
      <c r="F5091">
        <v>-0.139004608665448</v>
      </c>
    </row>
    <row r="5092" spans="1:6" x14ac:dyDescent="0.35">
      <c r="A5092">
        <v>0.95873532145170803</v>
      </c>
      <c r="B5092">
        <v>-1.1951968422463199</v>
      </c>
      <c r="C5092">
        <v>-2.4775854419255499</v>
      </c>
      <c r="D5092">
        <v>-1.5187571157597599</v>
      </c>
      <c r="E5092">
        <v>-0.42593370136708403</v>
      </c>
      <c r="F5092">
        <v>-0.14014042443328201</v>
      </c>
    </row>
    <row r="5093" spans="1:6" x14ac:dyDescent="0.35">
      <c r="A5093">
        <v>0.97398844439447496</v>
      </c>
      <c r="B5093">
        <v>-1.18665245566021</v>
      </c>
      <c r="C5093">
        <v>-2.4978058096179998</v>
      </c>
      <c r="D5093">
        <v>-1.5183782363384299</v>
      </c>
      <c r="E5093">
        <v>-0.42851811226061098</v>
      </c>
      <c r="F5093">
        <v>-0.141214411133958</v>
      </c>
    </row>
    <row r="5094" spans="1:6" x14ac:dyDescent="0.35">
      <c r="A5094">
        <v>0.98931959137638903</v>
      </c>
      <c r="B5094">
        <v>-1.1781180134056499</v>
      </c>
      <c r="C5094">
        <v>-2.5174261529576998</v>
      </c>
      <c r="D5094">
        <v>-1.51842786757471</v>
      </c>
      <c r="E5094">
        <v>-0.43141009982503697</v>
      </c>
      <c r="F5094">
        <v>-0.141592511256766</v>
      </c>
    </row>
    <row r="5095" spans="1:6" x14ac:dyDescent="0.35">
      <c r="A5095">
        <v>1.0065650276961999</v>
      </c>
      <c r="B5095">
        <v>-1.16899614972729</v>
      </c>
      <c r="C5095">
        <v>-2.53816858444329</v>
      </c>
      <c r="D5095">
        <v>-1.51887882447311</v>
      </c>
      <c r="E5095">
        <v>-0.43480476437849302</v>
      </c>
      <c r="F5095">
        <v>-0.141827909425363</v>
      </c>
    </row>
    <row r="5096" spans="1:6" x14ac:dyDescent="0.35">
      <c r="A5096">
        <v>1.0271291056610901</v>
      </c>
      <c r="B5096">
        <v>-1.15865512979704</v>
      </c>
      <c r="C5096">
        <v>-2.5611203665602802</v>
      </c>
      <c r="D5096">
        <v>-1.5193678941074999</v>
      </c>
      <c r="E5096">
        <v>-0.43815748003507599</v>
      </c>
      <c r="F5096">
        <v>-0.141669668927391</v>
      </c>
    </row>
    <row r="5097" spans="1:6" x14ac:dyDescent="0.35">
      <c r="A5097">
        <v>1.04843447659113</v>
      </c>
      <c r="B5097">
        <v>-1.1477562019669101</v>
      </c>
      <c r="C5097">
        <v>-2.5843970406389798</v>
      </c>
      <c r="D5097">
        <v>-1.5199191241107199</v>
      </c>
      <c r="E5097">
        <v>-0.44169050176818903</v>
      </c>
      <c r="F5097">
        <v>-0.14141121412382199</v>
      </c>
    </row>
    <row r="5098" spans="1:6" x14ac:dyDescent="0.35">
      <c r="A5098">
        <v>1.0701436507987401</v>
      </c>
      <c r="B5098">
        <v>-1.13600196214442</v>
      </c>
      <c r="C5098">
        <v>-2.6082723986330398</v>
      </c>
      <c r="D5098">
        <v>-1.52142278450372</v>
      </c>
      <c r="E5098">
        <v>-0.44571722005308001</v>
      </c>
      <c r="F5098">
        <v>-0.141087509298327</v>
      </c>
    </row>
    <row r="5099" spans="1:6" x14ac:dyDescent="0.35">
      <c r="A5099">
        <v>1.0915102237610399</v>
      </c>
      <c r="B5099">
        <v>-1.1237223380963199</v>
      </c>
      <c r="C5099">
        <v>-2.6317650930746099</v>
      </c>
      <c r="D5099">
        <v>-1.52326206292856</v>
      </c>
      <c r="E5099">
        <v>-0.45090693266044302</v>
      </c>
      <c r="F5099">
        <v>-0.14156651824032401</v>
      </c>
    </row>
    <row r="5100" spans="1:6" x14ac:dyDescent="0.35">
      <c r="A5100">
        <v>1.11362812664373</v>
      </c>
      <c r="B5100">
        <v>-1.1092556190641401</v>
      </c>
      <c r="C5100">
        <v>-2.6559151800373102</v>
      </c>
      <c r="D5100">
        <v>-1.52466665477699</v>
      </c>
      <c r="E5100">
        <v>-0.45670432106310599</v>
      </c>
      <c r="F5100">
        <v>-0.14196050190376899</v>
      </c>
    </row>
    <row r="5101" spans="1:6" x14ac:dyDescent="0.35">
      <c r="A5101">
        <v>1.1370605583704601</v>
      </c>
      <c r="B5101">
        <v>-1.0938862753691601</v>
      </c>
      <c r="C5101">
        <v>-2.6801096760490601</v>
      </c>
      <c r="D5101">
        <v>-1.5251003251704101</v>
      </c>
      <c r="E5101">
        <v>-0.46661256145911301</v>
      </c>
      <c r="F5101">
        <v>-0.14161071445565501</v>
      </c>
    </row>
    <row r="5102" spans="1:6" x14ac:dyDescent="0.35">
      <c r="A5102">
        <v>1.1629189447305599</v>
      </c>
      <c r="B5102">
        <v>-1.0767327613548501</v>
      </c>
      <c r="C5102">
        <v>-2.7041553078191001</v>
      </c>
      <c r="D5102">
        <v>-1.52491864723304</v>
      </c>
      <c r="E5102">
        <v>-0.47757583639513901</v>
      </c>
      <c r="F5102">
        <v>-0.142890790550601</v>
      </c>
    </row>
    <row r="5103" spans="1:6" x14ac:dyDescent="0.35">
      <c r="A5103">
        <v>1.19424236823504</v>
      </c>
      <c r="B5103">
        <v>-1.05628075917483</v>
      </c>
      <c r="C5103">
        <v>-2.7298387552986099</v>
      </c>
      <c r="D5103">
        <v>-1.5225419653221099</v>
      </c>
      <c r="E5103">
        <v>-0.49094706096857499</v>
      </c>
      <c r="F5103">
        <v>-0.147328934287314</v>
      </c>
    </row>
    <row r="5104" spans="1:6" x14ac:dyDescent="0.35">
      <c r="A5104">
        <v>1.2254031851504601</v>
      </c>
      <c r="B5104">
        <v>-1.03408455925066</v>
      </c>
      <c r="C5104">
        <v>-2.7562271001270302</v>
      </c>
      <c r="D5104">
        <v>-1.51927154276872</v>
      </c>
      <c r="E5104">
        <v>-0.50798642283079798</v>
      </c>
      <c r="F5104">
        <v>-0.153929336302709</v>
      </c>
    </row>
    <row r="5105" spans="1:6" x14ac:dyDescent="0.35">
      <c r="A5105">
        <v>1.2553621877199701</v>
      </c>
      <c r="B5105">
        <v>-1.0109558937669201</v>
      </c>
      <c r="C5105">
        <v>-2.7842932219062702</v>
      </c>
      <c r="D5105">
        <v>-1.51510935656164</v>
      </c>
      <c r="E5105">
        <v>-0.52793313854532897</v>
      </c>
      <c r="F5105">
        <v>-0.16190034220173899</v>
      </c>
    </row>
    <row r="5106" spans="1:6" x14ac:dyDescent="0.35">
      <c r="A5106">
        <v>1.28266400391764</v>
      </c>
      <c r="B5106">
        <v>-0.98776599950667399</v>
      </c>
      <c r="C5106">
        <v>-2.81235210223746</v>
      </c>
      <c r="D5106">
        <v>-1.5105083673650499</v>
      </c>
      <c r="E5106">
        <v>-0.55272559365782004</v>
      </c>
      <c r="F5106">
        <v>-0.16928675324826201</v>
      </c>
    </row>
    <row r="5107" spans="1:6" x14ac:dyDescent="0.35">
      <c r="A5107">
        <v>1.30802910217657</v>
      </c>
      <c r="B5107">
        <v>-0.96303117200455601</v>
      </c>
      <c r="C5107">
        <v>-2.8407121503578598</v>
      </c>
      <c r="D5107">
        <v>-1.5081687477196899</v>
      </c>
      <c r="E5107">
        <v>-0.58614259868610297</v>
      </c>
      <c r="F5107">
        <v>-0.17467609577089699</v>
      </c>
    </row>
    <row r="5108" spans="1:6" x14ac:dyDescent="0.35">
      <c r="A5108">
        <v>1.3315149902766601</v>
      </c>
      <c r="B5108">
        <v>-0.93339926206583101</v>
      </c>
      <c r="C5108">
        <v>-2.8681122480446199</v>
      </c>
      <c r="D5108">
        <v>-1.5050627733916699</v>
      </c>
      <c r="E5108">
        <v>-0.62102177777231904</v>
      </c>
      <c r="F5108">
        <v>-0.17982234552583001</v>
      </c>
    </row>
    <row r="5109" spans="1:6" x14ac:dyDescent="0.35">
      <c r="A5109">
        <v>1.3537077784060501</v>
      </c>
      <c r="B5109">
        <v>-0.905408963439988</v>
      </c>
      <c r="C5109">
        <v>-2.8951565035587601</v>
      </c>
      <c r="D5109">
        <v>-1.49879909227754</v>
      </c>
      <c r="E5109">
        <v>-0.67285604339470695</v>
      </c>
      <c r="F5109">
        <v>-0.18515313936544001</v>
      </c>
    </row>
    <row r="5110" spans="1:6" x14ac:dyDescent="0.35">
      <c r="A5110">
        <v>1.3727198401228</v>
      </c>
      <c r="B5110">
        <v>-0.88200465876130896</v>
      </c>
      <c r="C5110">
        <v>-2.9192375071372298</v>
      </c>
      <c r="D5110">
        <v>-1.49582944564764</v>
      </c>
      <c r="E5110">
        <v>-0.72803435594167398</v>
      </c>
      <c r="F5110">
        <v>-0.18555550614945601</v>
      </c>
    </row>
    <row r="5111" spans="1:6" x14ac:dyDescent="0.35">
      <c r="A5111">
        <v>1.3897629016673301</v>
      </c>
      <c r="B5111">
        <v>-0.85887721750901402</v>
      </c>
      <c r="C5111">
        <v>-2.9422034542824198</v>
      </c>
      <c r="D5111">
        <v>-1.49270710076124</v>
      </c>
      <c r="E5111">
        <v>-0.79143744910342695</v>
      </c>
      <c r="F5111">
        <v>-0.18537938569248499</v>
      </c>
    </row>
    <row r="5112" spans="1:6" x14ac:dyDescent="0.35">
      <c r="A5112">
        <v>1.40716628089034</v>
      </c>
      <c r="B5112">
        <v>-0.83194427561462303</v>
      </c>
      <c r="C5112">
        <v>-2.9677687493615301</v>
      </c>
      <c r="D5112">
        <v>-1.4874647012747599</v>
      </c>
      <c r="E5112">
        <v>-0.85115150381735305</v>
      </c>
      <c r="F5112">
        <v>-0.18928260928093699</v>
      </c>
    </row>
    <row r="5113" spans="1:6" x14ac:dyDescent="0.35">
      <c r="A5113">
        <v>1.4221062414541901</v>
      </c>
      <c r="B5113">
        <v>-0.80240374195146202</v>
      </c>
      <c r="C5113">
        <v>-2.99237133810127</v>
      </c>
      <c r="D5113">
        <v>-1.48570105196636</v>
      </c>
      <c r="E5113">
        <v>-0.915097274174687</v>
      </c>
      <c r="F5113">
        <v>-0.18664770176850701</v>
      </c>
    </row>
    <row r="5114" spans="1:6" x14ac:dyDescent="0.35">
      <c r="A5114">
        <v>1.4334229775221801</v>
      </c>
      <c r="B5114">
        <v>-0.77302258305223903</v>
      </c>
      <c r="C5114">
        <v>-3.0150993753259399</v>
      </c>
      <c r="D5114">
        <v>-1.48315622336446</v>
      </c>
      <c r="E5114">
        <v>-0.98976308084453501</v>
      </c>
      <c r="F5114">
        <v>-0.182781664188152</v>
      </c>
    </row>
    <row r="5115" spans="1:6" x14ac:dyDescent="0.35">
      <c r="A5115">
        <v>1.44121404387734</v>
      </c>
      <c r="B5115">
        <v>-0.74194438053040401</v>
      </c>
      <c r="C5115">
        <v>-3.0341571559724199</v>
      </c>
      <c r="D5115">
        <v>-1.4782969333930001</v>
      </c>
      <c r="E5115">
        <v>-1.0605227069610399</v>
      </c>
      <c r="F5115">
        <v>-0.18562439389227101</v>
      </c>
    </row>
    <row r="5116" spans="1:6" x14ac:dyDescent="0.35">
      <c r="A5116">
        <v>1.44633983485679</v>
      </c>
      <c r="B5116">
        <v>-0.70594244679288298</v>
      </c>
      <c r="C5116">
        <v>-3.0507243290012802</v>
      </c>
      <c r="D5116">
        <v>-1.46472441996228</v>
      </c>
      <c r="E5116">
        <v>-1.1345420410026099</v>
      </c>
      <c r="F5116">
        <v>-0.204181057682809</v>
      </c>
    </row>
    <row r="5117" spans="1:6" x14ac:dyDescent="0.35">
      <c r="A5117">
        <v>1.44973638548978</v>
      </c>
      <c r="B5117">
        <v>-0.66717345227785696</v>
      </c>
      <c r="C5117">
        <v>-3.0651479705750302</v>
      </c>
      <c r="D5117">
        <v>-1.45566503778663</v>
      </c>
      <c r="E5117">
        <v>-1.20951840307347</v>
      </c>
      <c r="F5117">
        <v>-0.22016476630729701</v>
      </c>
    </row>
    <row r="5118" spans="1:6" x14ac:dyDescent="0.35">
      <c r="A5118">
        <v>1.4518235587822601</v>
      </c>
      <c r="B5118">
        <v>-0.63900323020639704</v>
      </c>
      <c r="C5118">
        <v>-3.07686752620618</v>
      </c>
      <c r="D5118">
        <v>-1.45428186408604</v>
      </c>
      <c r="E5118">
        <v>-1.2764213687051</v>
      </c>
      <c r="F5118">
        <v>-0.22613000121375401</v>
      </c>
    </row>
    <row r="5119" spans="1:6" x14ac:dyDescent="0.35">
      <c r="A5119">
        <v>1.4537693217191601</v>
      </c>
      <c r="B5119">
        <v>-0.616491306735372</v>
      </c>
      <c r="C5119">
        <v>-3.0887356429391</v>
      </c>
      <c r="D5119">
        <v>-1.46160767004176</v>
      </c>
      <c r="E5119">
        <v>-1.33643003259253</v>
      </c>
      <c r="F5119">
        <v>-0.21736267483315799</v>
      </c>
    </row>
    <row r="5120" spans="1:6" x14ac:dyDescent="0.35">
      <c r="A5120">
        <v>1.4549969614526399</v>
      </c>
      <c r="B5120">
        <v>-0.59689310350339897</v>
      </c>
      <c r="C5120">
        <v>-3.1033180141469501</v>
      </c>
      <c r="D5120">
        <v>-1.5326520310532901</v>
      </c>
      <c r="E5120">
        <v>-1.38316904823394</v>
      </c>
      <c r="F5120">
        <v>-0.14107069196209299</v>
      </c>
    </row>
    <row r="5121" spans="1:6" x14ac:dyDescent="0.35">
      <c r="A5121">
        <v>1.4553010254304199</v>
      </c>
      <c r="B5121">
        <v>-0.57667114182611001</v>
      </c>
      <c r="C5121">
        <v>-3.1201716680727198</v>
      </c>
      <c r="D5121">
        <v>-1.69771626666258</v>
      </c>
      <c r="E5121">
        <v>-1.41407661082977</v>
      </c>
      <c r="F5121">
        <v>2.2658708509450499E-2</v>
      </c>
    </row>
    <row r="5122" spans="1:6" x14ac:dyDescent="0.35">
      <c r="A5122">
        <v>1.45378463653806</v>
      </c>
      <c r="B5122">
        <v>-0.55925683388073999</v>
      </c>
      <c r="C5122">
        <v>3.13921345213878</v>
      </c>
      <c r="D5122">
        <v>-1.8377202153052701</v>
      </c>
      <c r="E5122">
        <v>-1.4016062004393599</v>
      </c>
      <c r="F5122">
        <v>0.13287728708014099</v>
      </c>
    </row>
    <row r="5123" spans="1:6" x14ac:dyDescent="0.35">
      <c r="A5123">
        <v>1.4486245362666601</v>
      </c>
      <c r="B5123">
        <v>-0.55234406029448002</v>
      </c>
      <c r="C5123">
        <v>3.1108386655237701</v>
      </c>
      <c r="D5123">
        <v>-1.88507337689704</v>
      </c>
      <c r="E5123">
        <v>-1.3778565002383001</v>
      </c>
      <c r="F5123">
        <v>0.15316966982057301</v>
      </c>
    </row>
    <row r="5124" spans="1:6" x14ac:dyDescent="0.35">
      <c r="A5124">
        <v>1.4402190091286899</v>
      </c>
      <c r="B5124">
        <v>-0.55610693297259906</v>
      </c>
      <c r="C5124">
        <v>3.0827624408236498</v>
      </c>
      <c r="D5124">
        <v>-1.92314766087383</v>
      </c>
      <c r="E5124">
        <v>-1.35552129532302</v>
      </c>
      <c r="F5124">
        <v>0.17479945416170101</v>
      </c>
    </row>
    <row r="5125" spans="1:6" x14ac:dyDescent="0.35">
      <c r="A5125">
        <v>1.4297316788507499</v>
      </c>
      <c r="B5125">
        <v>-0.56509115232339302</v>
      </c>
      <c r="C5125">
        <v>3.0598196507478801</v>
      </c>
      <c r="D5125">
        <v>-1.95590557060021</v>
      </c>
      <c r="E5125">
        <v>-1.32939934120508</v>
      </c>
      <c r="F5125">
        <v>0.20366449081914401</v>
      </c>
    </row>
    <row r="5126" spans="1:6" x14ac:dyDescent="0.35">
      <c r="A5126">
        <v>1.4190496347413699</v>
      </c>
      <c r="B5126">
        <v>-0.57661991888555597</v>
      </c>
      <c r="C5126">
        <v>3.0437421150597399</v>
      </c>
      <c r="D5126">
        <v>-1.9716677126422799</v>
      </c>
      <c r="E5126">
        <v>-1.29885504578903</v>
      </c>
      <c r="F5126">
        <v>0.22067874608579899</v>
      </c>
    </row>
    <row r="5127" spans="1:6" x14ac:dyDescent="0.35">
      <c r="A5127">
        <v>1.40980041687282</v>
      </c>
      <c r="B5127">
        <v>-0.58991135260471605</v>
      </c>
      <c r="C5127">
        <v>3.0341008033208801</v>
      </c>
      <c r="D5127">
        <v>-1.9691649999954499</v>
      </c>
      <c r="E5127">
        <v>-1.2673840749329</v>
      </c>
      <c r="F5127">
        <v>0.21973943020581299</v>
      </c>
    </row>
    <row r="5128" spans="1:6" x14ac:dyDescent="0.35">
      <c r="A5128">
        <v>1.40267758158675</v>
      </c>
      <c r="B5128">
        <v>-0.60685115530391798</v>
      </c>
      <c r="C5128">
        <v>3.0308377328260998</v>
      </c>
      <c r="D5128">
        <v>-1.9536567912096601</v>
      </c>
      <c r="E5128">
        <v>-1.2368995481238001</v>
      </c>
      <c r="F5128">
        <v>0.20074934950505299</v>
      </c>
    </row>
    <row r="5129" spans="1:6" x14ac:dyDescent="0.35">
      <c r="A5129">
        <v>1.39707192741563</v>
      </c>
      <c r="B5129">
        <v>-0.62790340760093999</v>
      </c>
      <c r="C5129">
        <v>3.0334475803887702</v>
      </c>
      <c r="D5129">
        <v>-1.9236822490702401</v>
      </c>
      <c r="E5129">
        <v>-1.2038190833556901</v>
      </c>
      <c r="F5129">
        <v>0.16317407799335501</v>
      </c>
    </row>
    <row r="5130" spans="1:6" x14ac:dyDescent="0.35">
      <c r="A5130">
        <v>1.39248592892254</v>
      </c>
      <c r="B5130">
        <v>-0.65315319442439601</v>
      </c>
      <c r="C5130">
        <v>3.0402095229685702</v>
      </c>
      <c r="D5130">
        <v>-1.88900753822054</v>
      </c>
      <c r="E5130">
        <v>-1.16613238880686</v>
      </c>
      <c r="F5130">
        <v>0.11971013577796299</v>
      </c>
    </row>
    <row r="5131" spans="1:6" x14ac:dyDescent="0.35">
      <c r="A5131">
        <v>1.3872865102926599</v>
      </c>
      <c r="B5131">
        <v>-0.681693730368373</v>
      </c>
      <c r="C5131">
        <v>3.0508645879726299</v>
      </c>
      <c r="D5131">
        <v>-1.85538489091772</v>
      </c>
      <c r="E5131">
        <v>-1.1236394454251599</v>
      </c>
      <c r="F5131">
        <v>8.0025933152300499E-2</v>
      </c>
    </row>
    <row r="5132" spans="1:6" x14ac:dyDescent="0.35">
      <c r="A5132">
        <v>1.3808743740093401</v>
      </c>
      <c r="B5132">
        <v>-0.71366197964949696</v>
      </c>
      <c r="C5132">
        <v>3.0655315494434898</v>
      </c>
      <c r="D5132">
        <v>-1.8269433734191001</v>
      </c>
      <c r="E5132">
        <v>-1.0784332267312799</v>
      </c>
      <c r="F5132">
        <v>4.9079789138933398E-2</v>
      </c>
    </row>
    <row r="5133" spans="1:6" x14ac:dyDescent="0.35">
      <c r="A5133">
        <v>1.3733967281486099</v>
      </c>
      <c r="B5133">
        <v>-0.74895596516696805</v>
      </c>
      <c r="C5133">
        <v>3.08418081535434</v>
      </c>
      <c r="D5133">
        <v>-1.8032820294424901</v>
      </c>
      <c r="E5133">
        <v>-1.0331430238895301</v>
      </c>
      <c r="F5133">
        <v>2.5664099215719199E-2</v>
      </c>
    </row>
    <row r="5134" spans="1:6" x14ac:dyDescent="0.35">
      <c r="A5134">
        <v>1.3648872627109101</v>
      </c>
      <c r="B5134">
        <v>-0.78679774223127796</v>
      </c>
      <c r="C5134">
        <v>3.1070395537375801</v>
      </c>
      <c r="D5134">
        <v>-1.7821862643256301</v>
      </c>
      <c r="E5134">
        <v>-0.98672231773119301</v>
      </c>
      <c r="F5134">
        <v>5.9286194580423302E-3</v>
      </c>
    </row>
    <row r="5135" spans="1:6" x14ac:dyDescent="0.35">
      <c r="A5135">
        <v>1.3557206417965899</v>
      </c>
      <c r="B5135">
        <v>-0.82656269130357896</v>
      </c>
      <c r="C5135">
        <v>3.1336861998562502</v>
      </c>
      <c r="D5135">
        <v>-1.7635419583854199</v>
      </c>
      <c r="E5135">
        <v>-0.93787990535100896</v>
      </c>
      <c r="F5135">
        <v>-1.16984302549009E-2</v>
      </c>
    </row>
    <row r="5136" spans="1:6" x14ac:dyDescent="0.35">
      <c r="A5136">
        <v>1.3460708304621101</v>
      </c>
      <c r="B5136">
        <v>-0.86883779444314302</v>
      </c>
      <c r="C5136">
        <v>-3.1200206094417</v>
      </c>
      <c r="D5136">
        <v>-1.7473550837923399</v>
      </c>
      <c r="E5136">
        <v>-0.88508718889460802</v>
      </c>
      <c r="F5136">
        <v>-2.71545621480337E-2</v>
      </c>
    </row>
    <row r="5137" spans="1:6" x14ac:dyDescent="0.35">
      <c r="A5137">
        <v>1.3379146908470201</v>
      </c>
      <c r="B5137">
        <v>-0.91793314640341905</v>
      </c>
      <c r="C5137">
        <v>-3.0886340891435</v>
      </c>
      <c r="D5137">
        <v>-1.7330281825098399</v>
      </c>
      <c r="E5137">
        <v>-0.82909336215182305</v>
      </c>
      <c r="F5137">
        <v>-4.0816428080382897E-2</v>
      </c>
    </row>
    <row r="5138" spans="1:6" x14ac:dyDescent="0.35">
      <c r="A5138">
        <v>1.32837518166117</v>
      </c>
      <c r="B5138">
        <v>-0.96869889272993703</v>
      </c>
      <c r="C5138">
        <v>-3.0578360093734198</v>
      </c>
      <c r="D5138">
        <v>-1.72176944397134</v>
      </c>
      <c r="E5138">
        <v>-0.77197350168188805</v>
      </c>
      <c r="F5138">
        <v>-5.1493382676904197E-2</v>
      </c>
    </row>
    <row r="5139" spans="1:6" x14ac:dyDescent="0.35">
      <c r="A5139">
        <v>1.3170135879690701</v>
      </c>
      <c r="B5139">
        <v>-1.0212248358634799</v>
      </c>
      <c r="C5139">
        <v>-3.0290037724394598</v>
      </c>
      <c r="D5139">
        <v>-1.7126864573321801</v>
      </c>
      <c r="E5139">
        <v>-0.71472497184080896</v>
      </c>
      <c r="F5139">
        <v>-6.0175660488214697E-2</v>
      </c>
    </row>
    <row r="5140" spans="1:6" x14ac:dyDescent="0.35">
      <c r="A5140">
        <v>1.30262088928991</v>
      </c>
      <c r="B5140">
        <v>-1.0756006914157801</v>
      </c>
      <c r="C5140">
        <v>-3.0031002029949598</v>
      </c>
      <c r="D5140">
        <v>-1.7072908166607601</v>
      </c>
      <c r="E5140">
        <v>-0.65726478173960601</v>
      </c>
      <c r="F5140">
        <v>-6.6471119482611904E-2</v>
      </c>
    </row>
    <row r="5141" spans="1:6" x14ac:dyDescent="0.35">
      <c r="A5141">
        <v>1.2814962706313</v>
      </c>
      <c r="B5141">
        <v>-1.1310600455911199</v>
      </c>
      <c r="C5141">
        <v>-2.9767207991376901</v>
      </c>
      <c r="D5141">
        <v>-1.7034546419260601</v>
      </c>
      <c r="E5141">
        <v>-0.60171760453626899</v>
      </c>
      <c r="F5141">
        <v>-7.33896978364207E-2</v>
      </c>
    </row>
    <row r="5142" spans="1:6" x14ac:dyDescent="0.35">
      <c r="A5142">
        <v>1.2487727114818601</v>
      </c>
      <c r="B5142">
        <v>-1.18787185645574</v>
      </c>
      <c r="C5142">
        <v>-2.9426010743778299</v>
      </c>
      <c r="D5142">
        <v>-1.70102539824094</v>
      </c>
      <c r="E5142">
        <v>-0.54857702608441805</v>
      </c>
      <c r="F5142">
        <v>-8.0219870941596702E-2</v>
      </c>
    </row>
    <row r="5143" spans="1:6" x14ac:dyDescent="0.35">
      <c r="A5143">
        <v>1.1988068045642899</v>
      </c>
      <c r="B5143">
        <v>-1.2448933759604699</v>
      </c>
      <c r="C5143">
        <v>-2.8944812082282101</v>
      </c>
      <c r="D5143">
        <v>-1.69962898425875</v>
      </c>
      <c r="E5143">
        <v>-0.49911366699295001</v>
      </c>
      <c r="F5143">
        <v>-8.8702047407300394E-2</v>
      </c>
    </row>
    <row r="5144" spans="1:6" x14ac:dyDescent="0.35">
      <c r="A5144">
        <v>1.12402868198001</v>
      </c>
      <c r="B5144">
        <v>-1.3019500909647099</v>
      </c>
      <c r="C5144">
        <v>-2.8238802254862101</v>
      </c>
      <c r="D5144">
        <v>-1.69929514473027</v>
      </c>
      <c r="E5144">
        <v>-0.45207715208492599</v>
      </c>
      <c r="F5144">
        <v>-9.7843595547043097E-2</v>
      </c>
    </row>
    <row r="5145" spans="1:6" x14ac:dyDescent="0.35">
      <c r="A5145">
        <v>1.00582312780509</v>
      </c>
      <c r="B5145">
        <v>-1.3560741998971699</v>
      </c>
      <c r="C5145">
        <v>-2.7133381421962701</v>
      </c>
      <c r="D5145">
        <v>-1.7007941632882799</v>
      </c>
      <c r="E5145">
        <v>-0.40651608024650498</v>
      </c>
      <c r="F5145">
        <v>-0.10622040591255701</v>
      </c>
    </row>
    <row r="5146" spans="1:6" x14ac:dyDescent="0.35">
      <c r="A5146">
        <v>0.80333896086525902</v>
      </c>
      <c r="B5146">
        <v>-1.4043234377134599</v>
      </c>
      <c r="C5146">
        <v>-2.5203705914569601</v>
      </c>
      <c r="D5146">
        <v>-1.7047920203946001</v>
      </c>
      <c r="E5146">
        <v>-0.36184063498811297</v>
      </c>
      <c r="F5146">
        <v>-0.1135908980692</v>
      </c>
    </row>
    <row r="5147" spans="1:6" x14ac:dyDescent="0.35">
      <c r="A5147">
        <v>0.452665254566605</v>
      </c>
      <c r="B5147">
        <v>-1.4406939731971899</v>
      </c>
      <c r="C5147">
        <v>-2.17972494566237</v>
      </c>
      <c r="D5147">
        <v>-1.7111854464926399</v>
      </c>
      <c r="E5147">
        <v>-0.31989678120020498</v>
      </c>
      <c r="F5147">
        <v>-0.12202011804539201</v>
      </c>
    </row>
    <row r="5148" spans="1:6" x14ac:dyDescent="0.35">
      <c r="A5148">
        <v>-4.9143895706686799E-2</v>
      </c>
      <c r="B5148">
        <v>-1.4485263968475499</v>
      </c>
      <c r="C5148">
        <v>-1.6865748785796599</v>
      </c>
      <c r="D5148">
        <v>-1.7199243382493701</v>
      </c>
      <c r="E5148">
        <v>-0.279801714734632</v>
      </c>
      <c r="F5148">
        <v>-0.13278659790309399</v>
      </c>
    </row>
    <row r="5149" spans="1:6" x14ac:dyDescent="0.35">
      <c r="A5149">
        <v>-0.49346075735518002</v>
      </c>
      <c r="B5149">
        <v>-1.42704445385113</v>
      </c>
      <c r="C5149">
        <v>-1.2523976375450501</v>
      </c>
      <c r="D5149">
        <v>-1.7297239765243</v>
      </c>
      <c r="E5149">
        <v>-0.23969174978576799</v>
      </c>
      <c r="F5149">
        <v>-0.14717520887003399</v>
      </c>
    </row>
    <row r="5150" spans="1:6" x14ac:dyDescent="0.35">
      <c r="A5150">
        <v>-0.75881544964948899</v>
      </c>
      <c r="B5150">
        <v>-1.38669521024151</v>
      </c>
      <c r="C5150">
        <v>-0.99691779187201401</v>
      </c>
      <c r="D5150">
        <v>-1.7398749525930099</v>
      </c>
      <c r="E5150">
        <v>-0.19934020033670599</v>
      </c>
      <c r="F5150">
        <v>-0.16731283162566499</v>
      </c>
    </row>
    <row r="5151" spans="1:6" x14ac:dyDescent="0.35">
      <c r="A5151">
        <v>-0.91114522089394501</v>
      </c>
      <c r="B5151">
        <v>-1.34053322495359</v>
      </c>
      <c r="C5151">
        <v>-0.85439068534612195</v>
      </c>
      <c r="D5151">
        <v>-1.74946323152757</v>
      </c>
      <c r="E5151">
        <v>-0.16101607382187999</v>
      </c>
      <c r="F5151">
        <v>-0.19201509270313299</v>
      </c>
    </row>
    <row r="5152" spans="1:6" x14ac:dyDescent="0.35">
      <c r="A5152">
        <v>-0.99923627563122797</v>
      </c>
      <c r="B5152">
        <v>-1.2936272212134301</v>
      </c>
      <c r="C5152">
        <v>-0.77731441224065401</v>
      </c>
      <c r="D5152">
        <v>-1.7585288654754201</v>
      </c>
      <c r="E5152">
        <v>-0.124367194173807</v>
      </c>
      <c r="F5152">
        <v>-0.219197333424689</v>
      </c>
    </row>
    <row r="5153" spans="1:6" x14ac:dyDescent="0.35">
      <c r="A5153">
        <v>-1.0420530477676899</v>
      </c>
      <c r="B5153">
        <v>-1.2515452562104501</v>
      </c>
      <c r="C5153">
        <v>-0.74711348808885103</v>
      </c>
      <c r="D5153">
        <v>-1.7659120607937</v>
      </c>
      <c r="E5153">
        <v>-9.0246671885881799E-2</v>
      </c>
      <c r="F5153">
        <v>-0.24631290470075301</v>
      </c>
    </row>
    <row r="5154" spans="1:6" x14ac:dyDescent="0.35">
      <c r="A5154">
        <v>-1.0701549753752699</v>
      </c>
      <c r="B5154">
        <v>-1.2127118051352199</v>
      </c>
      <c r="C5154">
        <v>-0.733936066938634</v>
      </c>
      <c r="D5154">
        <v>-1.77180227739325</v>
      </c>
      <c r="E5154">
        <v>-5.8947292246770797E-2</v>
      </c>
      <c r="F5154">
        <v>-0.272826842138502</v>
      </c>
    </row>
    <row r="5155" spans="1:6" x14ac:dyDescent="0.35">
      <c r="A5155">
        <v>-1.0865763155275701</v>
      </c>
      <c r="B5155">
        <v>-1.17825763712641</v>
      </c>
      <c r="C5155">
        <v>-0.72841886304194303</v>
      </c>
      <c r="D5155">
        <v>-1.7722775024355999</v>
      </c>
      <c r="E5155">
        <v>-3.5519728446319399E-2</v>
      </c>
      <c r="F5155">
        <v>-0.29809650326184101</v>
      </c>
    </row>
    <row r="5156" spans="1:6" x14ac:dyDescent="0.35">
      <c r="A5156">
        <v>-1.0959592572402299</v>
      </c>
      <c r="B5156">
        <v>-1.1501991685317099</v>
      </c>
      <c r="C5156">
        <v>-0.72025810946279001</v>
      </c>
      <c r="D5156">
        <v>-1.7696327805374401</v>
      </c>
      <c r="E5156">
        <v>-1.7164882878323299E-2</v>
      </c>
      <c r="F5156">
        <v>-0.31240954473147597</v>
      </c>
    </row>
    <row r="5157" spans="1:6" x14ac:dyDescent="0.35">
      <c r="A5157">
        <v>-1.10198324915243</v>
      </c>
      <c r="B5157">
        <v>-1.13236281024872</v>
      </c>
      <c r="C5157">
        <v>-0.70528335829580102</v>
      </c>
      <c r="D5157">
        <v>-1.7627449708423999</v>
      </c>
      <c r="E5157">
        <v>-5.3527455610050999E-3</v>
      </c>
      <c r="F5157">
        <v>-0.32038468809158999</v>
      </c>
    </row>
    <row r="5158" spans="1:6" x14ac:dyDescent="0.35">
      <c r="A5158">
        <v>-1.0996535456344401</v>
      </c>
      <c r="B5158">
        <v>-1.1241622976986501</v>
      </c>
      <c r="C5158">
        <v>-0.68988242408122602</v>
      </c>
      <c r="D5158">
        <v>-1.7525114112485001</v>
      </c>
      <c r="E5158">
        <v>2.04380142286843E-3</v>
      </c>
      <c r="F5158">
        <v>-0.321923861294584</v>
      </c>
    </row>
    <row r="5159" spans="1:6" x14ac:dyDescent="0.35">
      <c r="A5159">
        <v>-1.08403586507656</v>
      </c>
      <c r="B5159">
        <v>-1.13005116911595</v>
      </c>
      <c r="C5159">
        <v>-0.68544491203584601</v>
      </c>
      <c r="D5159">
        <v>-1.73879281320434</v>
      </c>
      <c r="E5159">
        <v>3.44068678865771E-3</v>
      </c>
      <c r="F5159">
        <v>-0.32154686344550099</v>
      </c>
    </row>
    <row r="5160" spans="1:6" x14ac:dyDescent="0.35">
      <c r="A5160">
        <v>-1.0551656715081601</v>
      </c>
      <c r="B5160">
        <v>-1.14602578656237</v>
      </c>
      <c r="C5160">
        <v>-0.69413187504038898</v>
      </c>
      <c r="D5160">
        <v>-1.7221194495021299</v>
      </c>
      <c r="E5160">
        <v>-4.3634001384599202E-4</v>
      </c>
      <c r="F5160">
        <v>-0.31943934232397198</v>
      </c>
    </row>
    <row r="5161" spans="1:6" x14ac:dyDescent="0.35">
      <c r="A5161">
        <v>-1.0185304945838101</v>
      </c>
      <c r="B5161">
        <v>-1.16650887200811</v>
      </c>
      <c r="C5161">
        <v>-0.71294578916814699</v>
      </c>
      <c r="D5161">
        <v>-1.7027304906799501</v>
      </c>
      <c r="E5161">
        <v>-1.25263275794406E-2</v>
      </c>
      <c r="F5161">
        <v>-0.31497708255970802</v>
      </c>
    </row>
    <row r="5162" spans="1:6" x14ac:dyDescent="0.35">
      <c r="A5162">
        <v>-0.97516675756826199</v>
      </c>
      <c r="B5162">
        <v>-1.18892710236324</v>
      </c>
      <c r="C5162">
        <v>-0.73980176888954297</v>
      </c>
      <c r="D5162">
        <v>-1.68217809083155</v>
      </c>
      <c r="E5162">
        <v>-3.28464659704635E-2</v>
      </c>
      <c r="F5162">
        <v>-0.30665700670003498</v>
      </c>
    </row>
    <row r="5163" spans="1:6" x14ac:dyDescent="0.35">
      <c r="A5163">
        <v>-0.92006634850461</v>
      </c>
      <c r="B5163">
        <v>-1.21384402200772</v>
      </c>
      <c r="C5163">
        <v>-0.77884704651535197</v>
      </c>
      <c r="D5163">
        <v>-1.6600748178718201</v>
      </c>
      <c r="E5163">
        <v>-4.6936011355920002E-2</v>
      </c>
      <c r="F5163">
        <v>-0.29866880742984198</v>
      </c>
    </row>
    <row r="5164" spans="1:6" x14ac:dyDescent="0.35">
      <c r="A5164">
        <v>-0.85940540481923</v>
      </c>
      <c r="B5164">
        <v>-1.2356496601376199</v>
      </c>
      <c r="C5164">
        <v>-0.822903208360378</v>
      </c>
      <c r="D5164">
        <v>-1.63450534719128</v>
      </c>
      <c r="E5164">
        <v>-7.0327859354943498E-2</v>
      </c>
      <c r="F5164">
        <v>-0.28116674540806802</v>
      </c>
    </row>
    <row r="5165" spans="1:6" x14ac:dyDescent="0.35">
      <c r="A5165">
        <v>-0.80799993164278106</v>
      </c>
      <c r="B5165">
        <v>-1.2554998379579401</v>
      </c>
      <c r="C5165">
        <v>-0.85308654039810405</v>
      </c>
      <c r="D5165">
        <v>-1.61827351479619</v>
      </c>
      <c r="E5165">
        <v>-9.1104475954641204E-2</v>
      </c>
      <c r="F5165">
        <v>-0.24015364080090801</v>
      </c>
    </row>
    <row r="5166" spans="1:6" x14ac:dyDescent="0.35">
      <c r="A5166">
        <v>-0.78243636278218398</v>
      </c>
      <c r="B5166">
        <v>-1.2704380845402801</v>
      </c>
      <c r="C5166">
        <v>-0.853384942640387</v>
      </c>
      <c r="D5166">
        <v>-1.6078609067674901</v>
      </c>
      <c r="E5166">
        <v>-0.124651736903943</v>
      </c>
      <c r="F5166">
        <v>-0.20097128157022201</v>
      </c>
    </row>
    <row r="5167" spans="1:6" x14ac:dyDescent="0.35">
      <c r="A5167">
        <v>-0.7807466075499</v>
      </c>
      <c r="B5167">
        <v>-1.28287962715645</v>
      </c>
      <c r="C5167">
        <v>-0.82017191027593905</v>
      </c>
      <c r="D5167">
        <v>-1.59138560878135</v>
      </c>
      <c r="E5167">
        <v>-0.15938529195635101</v>
      </c>
      <c r="F5167">
        <v>-0.18133828579476599</v>
      </c>
    </row>
    <row r="5168" spans="1:6" x14ac:dyDescent="0.35">
      <c r="A5168">
        <v>-0.77814301625069904</v>
      </c>
      <c r="B5168">
        <v>-1.2966796284375901</v>
      </c>
      <c r="C5168">
        <v>-0.78332102323905595</v>
      </c>
      <c r="D5168">
        <v>-1.5713213269425499</v>
      </c>
      <c r="E5168">
        <v>-0.19963182364731299</v>
      </c>
      <c r="F5168">
        <v>-0.16785190294596999</v>
      </c>
    </row>
    <row r="5169" spans="1:6" x14ac:dyDescent="0.35">
      <c r="A5169">
        <v>-0.72193633434873195</v>
      </c>
      <c r="B5169">
        <v>-1.31819161649707</v>
      </c>
      <c r="C5169">
        <v>-0.80859998471575001</v>
      </c>
      <c r="D5169">
        <v>-1.5615532193857999</v>
      </c>
      <c r="E5169">
        <v>-0.247497888058784</v>
      </c>
      <c r="F5169">
        <v>-0.136333150013661</v>
      </c>
    </row>
    <row r="5170" spans="1:6" x14ac:dyDescent="0.35">
      <c r="A5170">
        <v>-0.61854320510789096</v>
      </c>
      <c r="B5170">
        <v>-1.35212175622203</v>
      </c>
      <c r="C5170">
        <v>-0.88825219521403198</v>
      </c>
      <c r="D5170">
        <v>-1.5661930854898101</v>
      </c>
      <c r="E5170">
        <v>-0.300560702775167</v>
      </c>
      <c r="F5170">
        <v>-0.128508290319401</v>
      </c>
    </row>
    <row r="5171" spans="1:6" x14ac:dyDescent="0.35">
      <c r="A5171">
        <v>-0.46941886608429101</v>
      </c>
      <c r="B5171">
        <v>-1.38228779592301</v>
      </c>
      <c r="C5171">
        <v>-1.0264209281552601</v>
      </c>
      <c r="D5171">
        <v>-1.56521865679415</v>
      </c>
      <c r="E5171">
        <v>-0.35128436314988398</v>
      </c>
      <c r="F5171">
        <v>-0.13867998982042901</v>
      </c>
    </row>
    <row r="5172" spans="1:6" x14ac:dyDescent="0.35">
      <c r="A5172">
        <v>-0.29153843343450397</v>
      </c>
      <c r="B5172">
        <v>-1.39410774878942</v>
      </c>
      <c r="C5172">
        <v>-1.20722800669928</v>
      </c>
      <c r="D5172">
        <v>-1.5647170970600699</v>
      </c>
      <c r="E5172">
        <v>-0.38647707785394497</v>
      </c>
      <c r="F5172">
        <v>-0.143071554163794</v>
      </c>
    </row>
    <row r="5173" spans="1:6" x14ac:dyDescent="0.35">
      <c r="A5173">
        <v>-0.102130716841581</v>
      </c>
      <c r="B5173">
        <v>-1.3936719166703699</v>
      </c>
      <c r="C5173">
        <v>-1.40368537806206</v>
      </c>
      <c r="D5173">
        <v>-1.56848536292304</v>
      </c>
      <c r="E5173">
        <v>-0.39272342226205897</v>
      </c>
      <c r="F5173">
        <v>-0.13380962007029301</v>
      </c>
    </row>
    <row r="5174" spans="1:6" x14ac:dyDescent="0.35">
      <c r="A5174">
        <v>6.4244283786997994E-2</v>
      </c>
      <c r="B5174">
        <v>-1.3911049577588399</v>
      </c>
      <c r="C5174">
        <v>-1.57186219517259</v>
      </c>
      <c r="D5174">
        <v>-1.5712389655267101</v>
      </c>
      <c r="E5174">
        <v>-0.40492836558789402</v>
      </c>
      <c r="F5174">
        <v>-0.126146699013573</v>
      </c>
    </row>
    <row r="5175" spans="1:6" x14ac:dyDescent="0.35">
      <c r="A5175">
        <v>0.23588461845802</v>
      </c>
      <c r="B5175">
        <v>-1.3878934090295001</v>
      </c>
      <c r="C5175">
        <v>-1.7437705558289101</v>
      </c>
      <c r="D5175">
        <v>-1.5711017599485599</v>
      </c>
      <c r="E5175">
        <v>-0.41088146180401097</v>
      </c>
      <c r="F5175">
        <v>-0.127008819860218</v>
      </c>
    </row>
    <row r="5176" spans="1:6" x14ac:dyDescent="0.35">
      <c r="A5176">
        <v>0.37213403424792002</v>
      </c>
      <c r="B5176">
        <v>-1.3814392823059201</v>
      </c>
      <c r="C5176">
        <v>-1.88249229210007</v>
      </c>
      <c r="D5176">
        <v>-1.57267798959533</v>
      </c>
      <c r="E5176">
        <v>-0.411051434558524</v>
      </c>
      <c r="F5176">
        <v>-0.12246300628495101</v>
      </c>
    </row>
    <row r="5177" spans="1:6" x14ac:dyDescent="0.35">
      <c r="A5177">
        <v>0.48623659890997001</v>
      </c>
      <c r="B5177">
        <v>-1.373597912198</v>
      </c>
      <c r="C5177">
        <v>-2.0045657669615302</v>
      </c>
      <c r="D5177">
        <v>-1.57759891003459</v>
      </c>
      <c r="E5177">
        <v>-0.40887718508929599</v>
      </c>
      <c r="F5177">
        <v>-0.111027394763566</v>
      </c>
    </row>
    <row r="5178" spans="1:6" x14ac:dyDescent="0.35">
      <c r="A5178">
        <v>0.58859444512975401</v>
      </c>
      <c r="B5178">
        <v>-1.36173779684049</v>
      </c>
      <c r="C5178">
        <v>-2.1187439813153701</v>
      </c>
      <c r="D5178">
        <v>-1.57996655544494</v>
      </c>
      <c r="E5178">
        <v>-0.40241297106530699</v>
      </c>
      <c r="F5178">
        <v>-0.10627270813938799</v>
      </c>
    </row>
    <row r="5179" spans="1:6" x14ac:dyDescent="0.35">
      <c r="A5179">
        <v>0.67198830949919297</v>
      </c>
      <c r="B5179">
        <v>-1.3482905890200501</v>
      </c>
      <c r="C5179">
        <v>-2.2145476772402</v>
      </c>
      <c r="D5179">
        <v>-1.5818131641856601</v>
      </c>
      <c r="E5179">
        <v>-0.39723868351131503</v>
      </c>
      <c r="F5179">
        <v>-0.102384806885568</v>
      </c>
    </row>
    <row r="5180" spans="1:6" x14ac:dyDescent="0.35">
      <c r="A5180">
        <v>0.73263262529162498</v>
      </c>
      <c r="B5180">
        <v>-1.3357604197406701</v>
      </c>
      <c r="C5180">
        <v>-2.28438572558799</v>
      </c>
      <c r="D5180">
        <v>-1.58334247904457</v>
      </c>
      <c r="E5180">
        <v>-0.39151318733607099</v>
      </c>
      <c r="F5180">
        <v>-0.100048280099786</v>
      </c>
    </row>
    <row r="5181" spans="1:6" x14ac:dyDescent="0.35">
      <c r="A5181">
        <v>0.77118019940822502</v>
      </c>
      <c r="B5181">
        <v>-1.3250661608102099</v>
      </c>
      <c r="C5181">
        <v>-2.3268453233739499</v>
      </c>
      <c r="D5181">
        <v>-1.5843152534399201</v>
      </c>
      <c r="E5181">
        <v>-0.38677818370203099</v>
      </c>
      <c r="F5181">
        <v>-9.8546220427998502E-2</v>
      </c>
    </row>
    <row r="5182" spans="1:6" x14ac:dyDescent="0.35">
      <c r="A5182">
        <v>0.79673137386675497</v>
      </c>
      <c r="B5182">
        <v>-1.3171467049600301</v>
      </c>
      <c r="C5182">
        <v>-2.3487774419442098</v>
      </c>
      <c r="D5182">
        <v>-1.58550306578363</v>
      </c>
      <c r="E5182">
        <v>-0.38105090207016901</v>
      </c>
      <c r="F5182">
        <v>-9.6595887723975593E-2</v>
      </c>
    </row>
    <row r="5183" spans="1:6" x14ac:dyDescent="0.35">
      <c r="A5183">
        <v>0.83904129185465903</v>
      </c>
      <c r="B5183">
        <v>-1.30833395063834</v>
      </c>
      <c r="C5183">
        <v>-2.3797079043069398</v>
      </c>
      <c r="D5183">
        <v>-1.5862250637250901</v>
      </c>
      <c r="E5183">
        <v>-0.37643443015350397</v>
      </c>
      <c r="F5183">
        <v>-9.4987466534627099E-2</v>
      </c>
    </row>
    <row r="5184" spans="1:6" x14ac:dyDescent="0.35">
      <c r="A5184">
        <v>0.88634400513572198</v>
      </c>
      <c r="B5184">
        <v>-1.3003516806833499</v>
      </c>
      <c r="C5184">
        <v>-2.4133902766559601</v>
      </c>
      <c r="D5184">
        <v>-1.5859715479805001</v>
      </c>
      <c r="E5184">
        <v>-0.37987346729973398</v>
      </c>
      <c r="F5184">
        <v>-9.4184938741925503E-2</v>
      </c>
    </row>
    <row r="5185" spans="1:6" x14ac:dyDescent="0.35">
      <c r="A5185">
        <v>0.91574076364027102</v>
      </c>
      <c r="B5185">
        <v>-1.2960814395311999</v>
      </c>
      <c r="C5185">
        <v>-2.4376427456854399</v>
      </c>
      <c r="D5185">
        <v>-1.5856543551465201</v>
      </c>
      <c r="E5185">
        <v>-0.38549142143815202</v>
      </c>
      <c r="F5185">
        <v>-9.4128431819551897E-2</v>
      </c>
    </row>
    <row r="5186" spans="1:6" x14ac:dyDescent="0.35">
      <c r="A5186">
        <v>0.92645585799322905</v>
      </c>
      <c r="B5186">
        <v>-1.2921751855802399</v>
      </c>
      <c r="C5186">
        <v>-2.4537911156701502</v>
      </c>
      <c r="D5186">
        <v>-1.5849613611145701</v>
      </c>
      <c r="E5186">
        <v>-0.39093694820345098</v>
      </c>
      <c r="F5186">
        <v>-9.4546629096361801E-2</v>
      </c>
    </row>
    <row r="5187" spans="1:6" x14ac:dyDescent="0.35">
      <c r="A5187">
        <v>0.93064000758825005</v>
      </c>
      <c r="B5187">
        <v>-1.2841532705787599</v>
      </c>
      <c r="C5187">
        <v>-2.4718257948531299</v>
      </c>
      <c r="D5187">
        <v>-1.5843543126784601</v>
      </c>
      <c r="E5187">
        <v>-0.39583979399982</v>
      </c>
      <c r="F5187">
        <v>-9.5840201600675398E-2</v>
      </c>
    </row>
    <row r="5188" spans="1:6" x14ac:dyDescent="0.35">
      <c r="A5188">
        <v>0.926632236292946</v>
      </c>
      <c r="B5188">
        <v>-1.2761692519863299</v>
      </c>
      <c r="C5188">
        <v>-2.4852239948724999</v>
      </c>
      <c r="D5188">
        <v>-1.58316748332668</v>
      </c>
      <c r="E5188">
        <v>-0.39971527778348698</v>
      </c>
      <c r="F5188">
        <v>-9.7970272767878896E-2</v>
      </c>
    </row>
    <row r="5189" spans="1:6" x14ac:dyDescent="0.35">
      <c r="A5189">
        <v>0.91908318275356304</v>
      </c>
      <c r="B5189">
        <v>-1.26879471824071</v>
      </c>
      <c r="C5189">
        <v>-2.4939741145047201</v>
      </c>
      <c r="D5189">
        <v>-1.58184327279842</v>
      </c>
      <c r="E5189">
        <v>-0.40358378601151401</v>
      </c>
      <c r="F5189">
        <v>-0.100979085145496</v>
      </c>
    </row>
    <row r="5190" spans="1:6" x14ac:dyDescent="0.35">
      <c r="A5190">
        <v>0.91216131598153205</v>
      </c>
      <c r="B5190">
        <v>-1.2615297144701501</v>
      </c>
      <c r="C5190">
        <v>-2.4990401295640798</v>
      </c>
      <c r="D5190">
        <v>-1.58011437065731</v>
      </c>
      <c r="E5190">
        <v>-0.40718689825993598</v>
      </c>
      <c r="F5190">
        <v>-0.104433379217197</v>
      </c>
    </row>
    <row r="5191" spans="1:6" x14ac:dyDescent="0.35">
      <c r="A5191">
        <v>0.90438914348231203</v>
      </c>
      <c r="B5191">
        <v>-1.2571428762538901</v>
      </c>
      <c r="C5191">
        <v>-2.4957993191171401</v>
      </c>
      <c r="D5191">
        <v>-1.57878187887734</v>
      </c>
      <c r="E5191">
        <v>-0.41016174229878599</v>
      </c>
      <c r="F5191">
        <v>-0.10656935473456999</v>
      </c>
    </row>
    <row r="5192" spans="1:6" x14ac:dyDescent="0.35">
      <c r="A5192">
        <v>0.90283103980504098</v>
      </c>
      <c r="B5192">
        <v>-1.2534028574965801</v>
      </c>
      <c r="C5192">
        <v>-2.4914543919210699</v>
      </c>
      <c r="D5192">
        <v>-1.5779624969010899</v>
      </c>
      <c r="E5192">
        <v>-0.41232980837646699</v>
      </c>
      <c r="F5192">
        <v>-0.108374652971317</v>
      </c>
    </row>
    <row r="5193" spans="1:6" x14ac:dyDescent="0.35">
      <c r="A5193">
        <v>0.91210385088978996</v>
      </c>
      <c r="B5193">
        <v>-1.2496128779175999</v>
      </c>
      <c r="C5193">
        <v>-2.4936822230414499</v>
      </c>
      <c r="D5193">
        <v>-1.5772598202007699</v>
      </c>
      <c r="E5193">
        <v>-0.413024529996314</v>
      </c>
      <c r="F5193">
        <v>-0.10981019175222199</v>
      </c>
    </row>
    <row r="5194" spans="1:6" x14ac:dyDescent="0.35">
      <c r="A5194">
        <v>0.92658719498386999</v>
      </c>
      <c r="B5194">
        <v>-1.2462823313018001</v>
      </c>
      <c r="C5194">
        <v>-2.5021772724580802</v>
      </c>
      <c r="D5194">
        <v>-1.5772133536047099</v>
      </c>
      <c r="E5194">
        <v>-0.41302898458183102</v>
      </c>
      <c r="F5194">
        <v>-0.110113836354938</v>
      </c>
    </row>
    <row r="5195" spans="1:6" x14ac:dyDescent="0.35">
      <c r="A5195">
        <v>0.933505678972396</v>
      </c>
      <c r="B5195">
        <v>-1.2440845720653799</v>
      </c>
      <c r="C5195">
        <v>-2.5081442263446698</v>
      </c>
      <c r="D5195">
        <v>-1.5770272175128</v>
      </c>
      <c r="E5195">
        <v>-0.41228134730796701</v>
      </c>
      <c r="F5195">
        <v>-0.110545574221838</v>
      </c>
    </row>
    <row r="5196" spans="1:6" x14ac:dyDescent="0.35">
      <c r="A5196">
        <v>0.93267463986791199</v>
      </c>
      <c r="B5196">
        <v>-1.24251540290428</v>
      </c>
      <c r="C5196">
        <v>-2.51272299680245</v>
      </c>
      <c r="D5196">
        <v>-1.57705499252353</v>
      </c>
      <c r="E5196">
        <v>-0.41158283610781299</v>
      </c>
      <c r="F5196">
        <v>-0.111561325594845</v>
      </c>
    </row>
    <row r="5197" spans="1:6" x14ac:dyDescent="0.35">
      <c r="A5197">
        <v>0.92810679189786305</v>
      </c>
      <c r="B5197">
        <v>-1.23962434078279</v>
      </c>
      <c r="C5197">
        <v>-2.5191372952264501</v>
      </c>
      <c r="D5197">
        <v>-1.57654986457859</v>
      </c>
      <c r="E5197">
        <v>-0.41027774682193802</v>
      </c>
      <c r="F5197">
        <v>-0.113530202436424</v>
      </c>
    </row>
    <row r="5198" spans="1:6" x14ac:dyDescent="0.35">
      <c r="A5198">
        <v>0.92303832756254101</v>
      </c>
      <c r="B5198">
        <v>-1.2365487627193701</v>
      </c>
      <c r="C5198">
        <v>-2.5273812845197798</v>
      </c>
      <c r="D5198">
        <v>-1.5762312372001299</v>
      </c>
      <c r="E5198">
        <v>-0.40956676309311102</v>
      </c>
      <c r="F5198">
        <v>-0.114910728533833</v>
      </c>
    </row>
    <row r="5199" spans="1:6" x14ac:dyDescent="0.35">
      <c r="A5199">
        <v>0.91567748498881896</v>
      </c>
      <c r="B5199">
        <v>-1.23499671488901</v>
      </c>
      <c r="C5199">
        <v>-2.5291138525899002</v>
      </c>
      <c r="D5199">
        <v>-1.57548651082835</v>
      </c>
      <c r="E5199">
        <v>-0.41041718245227699</v>
      </c>
      <c r="F5199">
        <v>-0.11680660991394699</v>
      </c>
    </row>
    <row r="5200" spans="1:6" x14ac:dyDescent="0.35">
      <c r="A5200">
        <v>0.91323868101839001</v>
      </c>
      <c r="B5200">
        <v>-1.2324360366885201</v>
      </c>
      <c r="C5200">
        <v>-2.5316374450439101</v>
      </c>
      <c r="D5200">
        <v>-1.5749671711361699</v>
      </c>
      <c r="E5200">
        <v>-0.41185722579982798</v>
      </c>
      <c r="F5200">
        <v>-0.117814066218419</v>
      </c>
    </row>
    <row r="5201" spans="1:6" x14ac:dyDescent="0.35">
      <c r="A5201">
        <v>0.92258239001254605</v>
      </c>
      <c r="B5201">
        <v>-1.2268492914887501</v>
      </c>
      <c r="C5201">
        <v>-2.5424558106487201</v>
      </c>
      <c r="D5201">
        <v>-1.57458489523544</v>
      </c>
      <c r="E5201">
        <v>-0.41369838494539801</v>
      </c>
      <c r="F5201">
        <v>-0.118302738820069</v>
      </c>
    </row>
    <row r="5202" spans="1:6" x14ac:dyDescent="0.35">
      <c r="A5202">
        <v>0.94047435993524997</v>
      </c>
      <c r="B5202">
        <v>-1.2191323539483301</v>
      </c>
      <c r="C5202">
        <v>-2.5602418787283399</v>
      </c>
      <c r="D5202">
        <v>-1.57464634135335</v>
      </c>
      <c r="E5202">
        <v>-0.41602715081033298</v>
      </c>
      <c r="F5202">
        <v>-0.11832969285990701</v>
      </c>
    </row>
    <row r="5203" spans="1:6" x14ac:dyDescent="0.35">
      <c r="A5203">
        <v>0.95779435649197997</v>
      </c>
      <c r="B5203">
        <v>-1.2112756802008999</v>
      </c>
      <c r="C5203">
        <v>-2.5785977194636698</v>
      </c>
      <c r="D5203">
        <v>-1.5751099957584</v>
      </c>
      <c r="E5203">
        <v>-0.41851976431641502</v>
      </c>
      <c r="F5203">
        <v>-0.117842087558357</v>
      </c>
    </row>
    <row r="5204" spans="1:6" x14ac:dyDescent="0.35">
      <c r="A5204">
        <v>0.97229971947528204</v>
      </c>
      <c r="B5204">
        <v>-1.2033366599491799</v>
      </c>
      <c r="C5204">
        <v>-2.5958842430547602</v>
      </c>
      <c r="D5204">
        <v>-1.5753204503746501</v>
      </c>
      <c r="E5204">
        <v>-0.42140526286246599</v>
      </c>
      <c r="F5204">
        <v>-0.11750377271146099</v>
      </c>
    </row>
    <row r="5205" spans="1:6" x14ac:dyDescent="0.35">
      <c r="A5205">
        <v>0.98585699275747896</v>
      </c>
      <c r="B5205">
        <v>-1.1944644857464</v>
      </c>
      <c r="C5205">
        <v>-2.6132655066636401</v>
      </c>
      <c r="D5205">
        <v>-1.57593872917219</v>
      </c>
      <c r="E5205">
        <v>-0.424632009242634</v>
      </c>
      <c r="F5205">
        <v>-0.1168467048997</v>
      </c>
    </row>
    <row r="5206" spans="1:6" x14ac:dyDescent="0.35">
      <c r="A5206">
        <v>1.0011607163707199</v>
      </c>
      <c r="B5206">
        <v>-1.1849757352069199</v>
      </c>
      <c r="C5206">
        <v>-2.6329696948207002</v>
      </c>
      <c r="D5206">
        <v>-1.5769718709540299</v>
      </c>
      <c r="E5206">
        <v>-0.42830752027374602</v>
      </c>
      <c r="F5206">
        <v>-0.115943587111041</v>
      </c>
    </row>
    <row r="5207" spans="1:6" x14ac:dyDescent="0.35">
      <c r="A5207">
        <v>1.01627107448453</v>
      </c>
      <c r="B5207">
        <v>-1.1755941858097501</v>
      </c>
      <c r="C5207">
        <v>-2.6522289847451099</v>
      </c>
      <c r="D5207">
        <v>-1.57780955848666</v>
      </c>
      <c r="E5207">
        <v>-0.43255096130848403</v>
      </c>
      <c r="F5207">
        <v>-0.11508091770454</v>
      </c>
    </row>
    <row r="5208" spans="1:6" x14ac:dyDescent="0.35">
      <c r="A5208">
        <v>1.03093939813844</v>
      </c>
      <c r="B5208">
        <v>-1.16709127425514</v>
      </c>
      <c r="C5208">
        <v>-2.6709963415715099</v>
      </c>
      <c r="D5208">
        <v>-1.5790738803073301</v>
      </c>
      <c r="E5208">
        <v>-0.43678074869764</v>
      </c>
      <c r="F5208">
        <v>-0.113492134934667</v>
      </c>
    </row>
    <row r="5209" spans="1:6" x14ac:dyDescent="0.35">
      <c r="A5209">
        <v>1.0466774587540799</v>
      </c>
      <c r="B5209">
        <v>-1.1579009599022101</v>
      </c>
      <c r="C5209">
        <v>-2.6901206822499799</v>
      </c>
      <c r="D5209">
        <v>-1.58072188677688</v>
      </c>
      <c r="E5209">
        <v>-0.44164479583042099</v>
      </c>
      <c r="F5209">
        <v>-0.112153698591321</v>
      </c>
    </row>
    <row r="5210" spans="1:6" x14ac:dyDescent="0.35">
      <c r="A5210">
        <v>1.0651662480483</v>
      </c>
      <c r="B5210">
        <v>-1.1467049474295501</v>
      </c>
      <c r="C5210">
        <v>-2.7113088317730201</v>
      </c>
      <c r="D5210">
        <v>-1.5834830293519999</v>
      </c>
      <c r="E5210">
        <v>-0.44628892514973201</v>
      </c>
      <c r="F5210">
        <v>-0.111134757317498</v>
      </c>
    </row>
    <row r="5211" spans="1:6" x14ac:dyDescent="0.35">
      <c r="A5211">
        <v>1.0861342958224001</v>
      </c>
      <c r="B5211">
        <v>-1.13351852224158</v>
      </c>
      <c r="C5211">
        <v>-2.7356117391072998</v>
      </c>
      <c r="D5211">
        <v>-1.5859326127350899</v>
      </c>
      <c r="E5211">
        <v>-0.453234689219711</v>
      </c>
      <c r="F5211">
        <v>-0.109329973779238</v>
      </c>
    </row>
    <row r="5212" spans="1:6" x14ac:dyDescent="0.35">
      <c r="A5212">
        <v>1.1083367529568999</v>
      </c>
      <c r="B5212">
        <v>-1.11797614207205</v>
      </c>
      <c r="C5212">
        <v>-2.75988966579791</v>
      </c>
      <c r="D5212">
        <v>-1.5873907212074101</v>
      </c>
      <c r="E5212">
        <v>-0.46056724855735198</v>
      </c>
      <c r="F5212">
        <v>-0.108723842666239</v>
      </c>
    </row>
    <row r="5213" spans="1:6" x14ac:dyDescent="0.35">
      <c r="A5213">
        <v>1.13102239477522</v>
      </c>
      <c r="B5213">
        <v>-1.10078747653702</v>
      </c>
      <c r="C5213">
        <v>-2.7821946069606298</v>
      </c>
      <c r="D5213">
        <v>-1.58824272164239</v>
      </c>
      <c r="E5213">
        <v>-0.46978775021303698</v>
      </c>
      <c r="F5213">
        <v>-0.10871451495104199</v>
      </c>
    </row>
    <row r="5214" spans="1:6" x14ac:dyDescent="0.35">
      <c r="A5214">
        <v>1.15484310993511</v>
      </c>
      <c r="B5214">
        <v>-1.08126927161681</v>
      </c>
      <c r="C5214">
        <v>-2.8024024820441999</v>
      </c>
      <c r="D5214">
        <v>-1.58814985402505</v>
      </c>
      <c r="E5214">
        <v>-0.48003299309737202</v>
      </c>
      <c r="F5214">
        <v>-0.110268191408168</v>
      </c>
    </row>
    <row r="5215" spans="1:6" x14ac:dyDescent="0.35">
      <c r="A5215">
        <v>1.18075131748519</v>
      </c>
      <c r="B5215">
        <v>-1.0603505851028301</v>
      </c>
      <c r="C5215">
        <v>-2.8218852912397199</v>
      </c>
      <c r="D5215">
        <v>-1.58622081684953</v>
      </c>
      <c r="E5215">
        <v>-0.49300673735331701</v>
      </c>
      <c r="F5215">
        <v>-0.115042326612321</v>
      </c>
    </row>
    <row r="5216" spans="1:6" x14ac:dyDescent="0.35">
      <c r="A5216">
        <v>1.20701196666352</v>
      </c>
      <c r="B5216">
        <v>-1.03875796710226</v>
      </c>
      <c r="C5216">
        <v>-2.84125384152019</v>
      </c>
      <c r="D5216">
        <v>-1.5832982213634501</v>
      </c>
      <c r="E5216">
        <v>-0.50800038607708498</v>
      </c>
      <c r="F5216">
        <v>-0.12099601604245699</v>
      </c>
    </row>
    <row r="5217" spans="1:6" x14ac:dyDescent="0.35">
      <c r="A5217">
        <v>1.2340509047180901</v>
      </c>
      <c r="B5217">
        <v>-1.0169462831895799</v>
      </c>
      <c r="C5217">
        <v>-2.8620705581697599</v>
      </c>
      <c r="D5217">
        <v>-1.5789294831588501</v>
      </c>
      <c r="E5217">
        <v>-0.52712719261182395</v>
      </c>
      <c r="F5217">
        <v>-0.129584815349991</v>
      </c>
    </row>
    <row r="5218" spans="1:6" x14ac:dyDescent="0.35">
      <c r="A5218">
        <v>1.2600145030257901</v>
      </c>
      <c r="B5218">
        <v>-0.99379633562998104</v>
      </c>
      <c r="C5218">
        <v>-2.8839814292922901</v>
      </c>
      <c r="D5218">
        <v>-1.5748154677489901</v>
      </c>
      <c r="E5218">
        <v>-0.55021130505336402</v>
      </c>
      <c r="F5218">
        <v>-0.136913332165154</v>
      </c>
    </row>
    <row r="5219" spans="1:6" x14ac:dyDescent="0.35">
      <c r="A5219">
        <v>1.2824593729383</v>
      </c>
      <c r="B5219">
        <v>-0.97049915030576295</v>
      </c>
      <c r="C5219">
        <v>-2.90341465911676</v>
      </c>
      <c r="D5219">
        <v>-1.5710917731655101</v>
      </c>
      <c r="E5219">
        <v>-0.57874979620293199</v>
      </c>
      <c r="F5219">
        <v>-0.14445554630573501</v>
      </c>
    </row>
    <row r="5220" spans="1:6" x14ac:dyDescent="0.35">
      <c r="A5220">
        <v>1.30680622811908</v>
      </c>
      <c r="B5220">
        <v>-0.94337515003717098</v>
      </c>
      <c r="C5220">
        <v>-2.9272405532612802</v>
      </c>
      <c r="D5220">
        <v>-1.56696673941799</v>
      </c>
      <c r="E5220">
        <v>-0.61066570877529003</v>
      </c>
      <c r="F5220">
        <v>-0.151561875232157</v>
      </c>
    </row>
    <row r="5221" spans="1:6" x14ac:dyDescent="0.35">
      <c r="A5221">
        <v>1.3304610321950401</v>
      </c>
      <c r="B5221">
        <v>-0.91252066936915099</v>
      </c>
      <c r="C5221">
        <v>-2.9528642920414998</v>
      </c>
      <c r="D5221">
        <v>-1.56456623898433</v>
      </c>
      <c r="E5221">
        <v>-0.64869693086131397</v>
      </c>
      <c r="F5221">
        <v>-0.15335828899378501</v>
      </c>
    </row>
    <row r="5222" spans="1:6" x14ac:dyDescent="0.35">
      <c r="A5222">
        <v>1.3499563417668301</v>
      </c>
      <c r="B5222">
        <v>-0.88701434548188396</v>
      </c>
      <c r="C5222">
        <v>-2.97532400551203</v>
      </c>
      <c r="D5222">
        <v>-1.56338258100797</v>
      </c>
      <c r="E5222">
        <v>-0.70006544375131396</v>
      </c>
      <c r="F5222">
        <v>-0.15060675066191601</v>
      </c>
    </row>
    <row r="5223" spans="1:6" x14ac:dyDescent="0.35">
      <c r="A5223">
        <v>1.3670218815487201</v>
      </c>
      <c r="B5223">
        <v>-0.86289673631127395</v>
      </c>
      <c r="C5223">
        <v>-2.99610127740416</v>
      </c>
      <c r="D5223">
        <v>-1.56259704829473</v>
      </c>
      <c r="E5223">
        <v>-0.75888039021568698</v>
      </c>
      <c r="F5223">
        <v>-0.148297268081518</v>
      </c>
    </row>
    <row r="5224" spans="1:6" x14ac:dyDescent="0.35">
      <c r="A5224">
        <v>1.38376412425899</v>
      </c>
      <c r="B5224">
        <v>-0.83711049965572704</v>
      </c>
      <c r="C5224">
        <v>-3.0196999110874598</v>
      </c>
      <c r="D5224">
        <v>-1.56618497879075</v>
      </c>
      <c r="E5224">
        <v>-0.82286824925417301</v>
      </c>
      <c r="F5224">
        <v>-0.14214543261409099</v>
      </c>
    </row>
    <row r="5225" spans="1:6" x14ac:dyDescent="0.35">
      <c r="A5225">
        <v>1.3977143459868899</v>
      </c>
      <c r="B5225">
        <v>-0.80929679994842296</v>
      </c>
      <c r="C5225">
        <v>-3.0446474642253398</v>
      </c>
      <c r="D5225">
        <v>-1.56197068042659</v>
      </c>
      <c r="E5225">
        <v>-0.89787685980571597</v>
      </c>
      <c r="F5225">
        <v>-0.144354957125123</v>
      </c>
    </row>
    <row r="5226" spans="1:6" x14ac:dyDescent="0.35">
      <c r="A5226">
        <v>1.40715308361539</v>
      </c>
      <c r="B5226">
        <v>-0.780943369064238</v>
      </c>
      <c r="C5226">
        <v>-3.07048786069852</v>
      </c>
      <c r="D5226">
        <v>-1.56517908405554</v>
      </c>
      <c r="E5226">
        <v>-0.97476793782085702</v>
      </c>
      <c r="F5226">
        <v>-0.14059142192087501</v>
      </c>
    </row>
    <row r="5227" spans="1:6" x14ac:dyDescent="0.35">
      <c r="A5227">
        <v>1.41150371158278</v>
      </c>
      <c r="B5227">
        <v>-0.749131785077637</v>
      </c>
      <c r="C5227">
        <v>-3.0932281985229402</v>
      </c>
      <c r="D5227">
        <v>-1.56729994450303</v>
      </c>
      <c r="E5227">
        <v>-1.0501472027050101</v>
      </c>
      <c r="F5227">
        <v>-0.143754793971098</v>
      </c>
    </row>
    <row r="5228" spans="1:6" x14ac:dyDescent="0.35">
      <c r="A5228">
        <v>1.4112690133761401</v>
      </c>
      <c r="B5228">
        <v>-0.71069054689028499</v>
      </c>
      <c r="C5228">
        <v>-3.1109647746905802</v>
      </c>
      <c r="D5228">
        <v>-1.57246397528538</v>
      </c>
      <c r="E5228">
        <v>-1.1279858065941599</v>
      </c>
      <c r="F5228">
        <v>-0.14869370541744001</v>
      </c>
    </row>
    <row r="5229" spans="1:6" x14ac:dyDescent="0.35">
      <c r="A5229">
        <v>1.40905744631483</v>
      </c>
      <c r="B5229">
        <v>-0.66969768804085605</v>
      </c>
      <c r="C5229">
        <v>-3.1214065436630198</v>
      </c>
      <c r="D5229">
        <v>-1.60280067143754</v>
      </c>
      <c r="E5229">
        <v>-1.18816315527533</v>
      </c>
      <c r="F5229">
        <v>-0.12719596715176201</v>
      </c>
    </row>
    <row r="5230" spans="1:6" x14ac:dyDescent="0.35">
      <c r="A5230">
        <v>1.40774831407106</v>
      </c>
      <c r="B5230">
        <v>-0.63536017180373505</v>
      </c>
      <c r="C5230">
        <v>-3.1271956903821598</v>
      </c>
      <c r="D5230">
        <v>-1.6497973260832399</v>
      </c>
      <c r="E5230">
        <v>-1.2439270667543301</v>
      </c>
      <c r="F5230">
        <v>-8.3931949273919601E-2</v>
      </c>
    </row>
    <row r="5231" spans="1:6" x14ac:dyDescent="0.35">
      <c r="A5231">
        <v>1.4082344139898999</v>
      </c>
      <c r="B5231">
        <v>-0.60883409593190896</v>
      </c>
      <c r="C5231">
        <v>-3.1310521871035899</v>
      </c>
      <c r="D5231">
        <v>-1.7233676062641401</v>
      </c>
      <c r="E5231">
        <v>-1.29545597353138</v>
      </c>
      <c r="F5231">
        <v>-1.1177434483298099E-2</v>
      </c>
    </row>
    <row r="5232" spans="1:6" x14ac:dyDescent="0.35">
      <c r="A5232">
        <v>1.40896107156761</v>
      </c>
      <c r="B5232">
        <v>-0.58718187253683995</v>
      </c>
      <c r="C5232">
        <v>-3.1373827553179399</v>
      </c>
      <c r="D5232">
        <v>-1.85616892384626</v>
      </c>
      <c r="E5232">
        <v>-1.3347673649663501</v>
      </c>
      <c r="F5232">
        <v>0.12264302719924799</v>
      </c>
    </row>
    <row r="5233" spans="1:6" x14ac:dyDescent="0.35">
      <c r="A5233">
        <v>1.4088290335165801</v>
      </c>
      <c r="B5233">
        <v>-0.56612267867281296</v>
      </c>
      <c r="C5233">
        <v>3.1320129158100301</v>
      </c>
      <c r="D5233">
        <v>-2.0340754735626101</v>
      </c>
      <c r="E5233">
        <v>-1.3615843390390201</v>
      </c>
      <c r="F5233">
        <v>0.2899133035559</v>
      </c>
    </row>
    <row r="5234" spans="1:6" x14ac:dyDescent="0.35">
      <c r="A5234">
        <v>1.40503557516181</v>
      </c>
      <c r="B5234">
        <v>-0.55073106495517599</v>
      </c>
      <c r="C5234">
        <v>3.1113435412195298</v>
      </c>
      <c r="D5234">
        <v>-2.0983435107991202</v>
      </c>
      <c r="E5234">
        <v>-1.35607908084063</v>
      </c>
      <c r="F5234">
        <v>0.329287538686245</v>
      </c>
    </row>
    <row r="5235" spans="1:6" x14ac:dyDescent="0.35">
      <c r="A5235">
        <v>1.39606076331576</v>
      </c>
      <c r="B5235">
        <v>-0.54548796388149601</v>
      </c>
      <c r="C5235">
        <v>3.0879368712834299</v>
      </c>
      <c r="D5235">
        <v>-2.11740253928828</v>
      </c>
      <c r="E5235">
        <v>-1.33523231300124</v>
      </c>
      <c r="F5235">
        <v>0.323333826102712</v>
      </c>
    </row>
    <row r="5236" spans="1:6" x14ac:dyDescent="0.35">
      <c r="A5236">
        <v>1.38439329790411</v>
      </c>
      <c r="B5236">
        <v>-0.54918531897392198</v>
      </c>
      <c r="C5236">
        <v>3.06339712957049</v>
      </c>
      <c r="D5236">
        <v>-2.1227389709434998</v>
      </c>
      <c r="E5236">
        <v>-1.3153129774326999</v>
      </c>
      <c r="F5236">
        <v>0.31285942823399898</v>
      </c>
    </row>
    <row r="5237" spans="1:6" x14ac:dyDescent="0.35">
      <c r="A5237">
        <v>1.371041602812</v>
      </c>
      <c r="B5237">
        <v>-0.55764688450263</v>
      </c>
      <c r="C5237">
        <v>3.0429303577953801</v>
      </c>
      <c r="D5237">
        <v>-2.1236627701204398</v>
      </c>
      <c r="E5237">
        <v>-1.2936987125677799</v>
      </c>
      <c r="F5237">
        <v>0.30651572557788598</v>
      </c>
    </row>
    <row r="5238" spans="1:6" x14ac:dyDescent="0.35">
      <c r="A5238">
        <v>1.35746388338158</v>
      </c>
      <c r="B5238">
        <v>-0.56641479560982799</v>
      </c>
      <c r="C5238">
        <v>3.0272221901783398</v>
      </c>
      <c r="D5238">
        <v>-2.1032830296076201</v>
      </c>
      <c r="E5238">
        <v>-1.2662281593618501</v>
      </c>
      <c r="F5238">
        <v>0.28261725126277998</v>
      </c>
    </row>
    <row r="5239" spans="1:6" x14ac:dyDescent="0.35">
      <c r="A5239">
        <v>1.34460203618109</v>
      </c>
      <c r="B5239">
        <v>-0.57910858045734204</v>
      </c>
      <c r="C5239">
        <v>3.0184286951119299</v>
      </c>
      <c r="D5239">
        <v>-2.0725796784200199</v>
      </c>
      <c r="E5239">
        <v>-1.2368282156095001</v>
      </c>
      <c r="F5239">
        <v>0.247156162695014</v>
      </c>
    </row>
    <row r="5240" spans="1:6" x14ac:dyDescent="0.35">
      <c r="A5240">
        <v>1.33299602495912</v>
      </c>
      <c r="B5240">
        <v>-0.59665730650499005</v>
      </c>
      <c r="C5240">
        <v>3.0168642147503202</v>
      </c>
      <c r="D5240">
        <v>-2.0348192188703198</v>
      </c>
      <c r="E5240">
        <v>-1.2059262240016999</v>
      </c>
      <c r="F5240">
        <v>0.20027218250430001</v>
      </c>
    </row>
    <row r="5241" spans="1:6" x14ac:dyDescent="0.35">
      <c r="A5241">
        <v>1.32254160003097</v>
      </c>
      <c r="B5241">
        <v>-0.61914023295814302</v>
      </c>
      <c r="C5241">
        <v>3.0218557150980998</v>
      </c>
      <c r="D5241">
        <v>-1.9920294500175</v>
      </c>
      <c r="E5241">
        <v>-1.1688432656910701</v>
      </c>
      <c r="F5241">
        <v>0.146031211298221</v>
      </c>
    </row>
    <row r="5242" spans="1:6" x14ac:dyDescent="0.35">
      <c r="A5242">
        <v>1.3117471835757799</v>
      </c>
      <c r="B5242">
        <v>-0.64663214016509196</v>
      </c>
      <c r="C5242">
        <v>3.0326573430556798</v>
      </c>
      <c r="D5242">
        <v>-1.9574833400276599</v>
      </c>
      <c r="E5242">
        <v>-1.12834894924143</v>
      </c>
      <c r="F5242">
        <v>0.101226111669283</v>
      </c>
    </row>
    <row r="5243" spans="1:6" x14ac:dyDescent="0.35">
      <c r="A5243">
        <v>1.3003530811039501</v>
      </c>
      <c r="B5243">
        <v>-0.67730491708878005</v>
      </c>
      <c r="C5243">
        <v>3.04820871329642</v>
      </c>
      <c r="D5243">
        <v>-1.93162570281178</v>
      </c>
      <c r="E5243">
        <v>-1.0857535384186701</v>
      </c>
      <c r="F5243">
        <v>6.7169243608931395E-2</v>
      </c>
    </row>
    <row r="5244" spans="1:6" x14ac:dyDescent="0.35">
      <c r="A5244">
        <v>1.2877271298361801</v>
      </c>
      <c r="B5244">
        <v>-0.71270339722490506</v>
      </c>
      <c r="C5244">
        <v>3.07098072448421</v>
      </c>
      <c r="D5244">
        <v>-1.9108925881151599</v>
      </c>
      <c r="E5244">
        <v>-1.0414962625542501</v>
      </c>
      <c r="F5244">
        <v>3.9444716139444003E-2</v>
      </c>
    </row>
    <row r="5245" spans="1:6" x14ac:dyDescent="0.35">
      <c r="A5245">
        <v>1.2746064671113</v>
      </c>
      <c r="B5245">
        <v>-0.75211352615973304</v>
      </c>
      <c r="C5245">
        <v>3.0960356178300099</v>
      </c>
      <c r="D5245">
        <v>-1.8936450687044599</v>
      </c>
      <c r="E5245">
        <v>-0.99573549790224203</v>
      </c>
      <c r="F5245">
        <v>1.51299852860789E-2</v>
      </c>
    </row>
    <row r="5246" spans="1:6" x14ac:dyDescent="0.35">
      <c r="A5246">
        <v>1.2603400781096099</v>
      </c>
      <c r="B5246">
        <v>-0.79439525398081501</v>
      </c>
      <c r="C5246">
        <v>3.1229570608664998</v>
      </c>
      <c r="D5246">
        <v>-1.8779840426928101</v>
      </c>
      <c r="E5246">
        <v>-0.94776288762659999</v>
      </c>
      <c r="F5246">
        <v>-7.2696735755675996E-3</v>
      </c>
    </row>
    <row r="5247" spans="1:6" x14ac:dyDescent="0.35">
      <c r="A5247">
        <v>1.24626165914355</v>
      </c>
      <c r="B5247">
        <v>-0.84011920562004405</v>
      </c>
      <c r="C5247">
        <v>-3.13229393642243</v>
      </c>
      <c r="D5247">
        <v>-1.8643431734684801</v>
      </c>
      <c r="E5247">
        <v>-0.89721376516723295</v>
      </c>
      <c r="F5247">
        <v>-2.71052457006025E-2</v>
      </c>
    </row>
    <row r="5248" spans="1:6" x14ac:dyDescent="0.35">
      <c r="A5248">
        <v>1.2306492792134001</v>
      </c>
      <c r="B5248">
        <v>-0.88827633779780901</v>
      </c>
      <c r="C5248">
        <v>-3.1035694987152498</v>
      </c>
      <c r="D5248">
        <v>-1.85219310641515</v>
      </c>
      <c r="E5248">
        <v>-0.84394427835666697</v>
      </c>
      <c r="F5248">
        <v>-4.4882859577353697E-2</v>
      </c>
    </row>
    <row r="5249" spans="1:6" x14ac:dyDescent="0.35">
      <c r="A5249">
        <v>1.2130600390434001</v>
      </c>
      <c r="B5249">
        <v>-0.93775051666732601</v>
      </c>
      <c r="C5249">
        <v>-3.0743883326388799</v>
      </c>
      <c r="D5249">
        <v>-1.8412762057271299</v>
      </c>
      <c r="E5249">
        <v>-0.78844469562764996</v>
      </c>
      <c r="F5249">
        <v>-6.0370958189962798E-2</v>
      </c>
    </row>
    <row r="5250" spans="1:6" x14ac:dyDescent="0.35">
      <c r="A5250">
        <v>1.1932614494578799</v>
      </c>
      <c r="B5250">
        <v>-0.98973061600246304</v>
      </c>
      <c r="C5250">
        <v>-3.04478549775573</v>
      </c>
      <c r="D5250">
        <v>-1.8321337631857599</v>
      </c>
      <c r="E5250">
        <v>-0.73247298624602897</v>
      </c>
      <c r="F5250">
        <v>-7.3489124096553601E-2</v>
      </c>
    </row>
    <row r="5251" spans="1:6" x14ac:dyDescent="0.35">
      <c r="A5251">
        <v>1.16911532443371</v>
      </c>
      <c r="B5251">
        <v>-1.0432433939246899</v>
      </c>
      <c r="C5251">
        <v>-3.0138958406585599</v>
      </c>
      <c r="D5251">
        <v>-1.82510622678309</v>
      </c>
      <c r="E5251">
        <v>-0.67633391861258796</v>
      </c>
      <c r="F5251">
        <v>-8.4877149341921795E-2</v>
      </c>
    </row>
    <row r="5252" spans="1:6" x14ac:dyDescent="0.35">
      <c r="A5252">
        <v>1.13800612055086</v>
      </c>
      <c r="B5252">
        <v>-1.09829907883533</v>
      </c>
      <c r="C5252">
        <v>-2.9783527637226701</v>
      </c>
      <c r="D5252">
        <v>-1.8197972048872899</v>
      </c>
      <c r="E5252">
        <v>-0.62032278743175195</v>
      </c>
      <c r="F5252">
        <v>-9.4829742816950294E-2</v>
      </c>
    </row>
    <row r="5253" spans="1:6" x14ac:dyDescent="0.35">
      <c r="A5253">
        <v>1.09654393807909</v>
      </c>
      <c r="B5253">
        <v>-1.1534347362466999</v>
      </c>
      <c r="C5253">
        <v>-2.93546404606735</v>
      </c>
      <c r="D5253">
        <v>-1.81669568685741</v>
      </c>
      <c r="E5253">
        <v>-0.56398125747539996</v>
      </c>
      <c r="F5253">
        <v>-0.103862171834238</v>
      </c>
    </row>
    <row r="5254" spans="1:6" x14ac:dyDescent="0.35">
      <c r="A5254">
        <v>1.0402741911076001</v>
      </c>
      <c r="B5254">
        <v>-1.2086109006230501</v>
      </c>
      <c r="C5254">
        <v>-2.8782952761749101</v>
      </c>
      <c r="D5254">
        <v>-1.8150578256668499</v>
      </c>
      <c r="E5254">
        <v>-0.50805852928608597</v>
      </c>
      <c r="F5254">
        <v>-0.112763686289197</v>
      </c>
    </row>
    <row r="5255" spans="1:6" x14ac:dyDescent="0.35">
      <c r="A5255">
        <v>0.96206677988629996</v>
      </c>
      <c r="B5255">
        <v>-1.2632519272907701</v>
      </c>
      <c r="C5255">
        <v>-2.79902167253677</v>
      </c>
      <c r="D5255">
        <v>-1.81432635664848</v>
      </c>
      <c r="E5255">
        <v>-0.45238404234267798</v>
      </c>
      <c r="F5255">
        <v>-0.12223178140930301</v>
      </c>
    </row>
    <row r="5256" spans="1:6" x14ac:dyDescent="0.35">
      <c r="A5256">
        <v>0.85043428903026197</v>
      </c>
      <c r="B5256">
        <v>-1.31573165301172</v>
      </c>
      <c r="C5256">
        <v>-2.6864226077024198</v>
      </c>
      <c r="D5256">
        <v>-1.81461441106888</v>
      </c>
      <c r="E5256">
        <v>-0.39957463502065299</v>
      </c>
      <c r="F5256">
        <v>-0.13053605955021899</v>
      </c>
    </row>
    <row r="5257" spans="1:6" x14ac:dyDescent="0.35">
      <c r="A5257">
        <v>0.68387387286843704</v>
      </c>
      <c r="B5257">
        <v>-1.36502677912656</v>
      </c>
      <c r="C5257">
        <v>-2.5190753971068198</v>
      </c>
      <c r="D5257">
        <v>-1.8155165446844199</v>
      </c>
      <c r="E5257">
        <v>-0.34876450951899202</v>
      </c>
      <c r="F5257">
        <v>-0.13832154232230401</v>
      </c>
    </row>
    <row r="5258" spans="1:6" x14ac:dyDescent="0.35">
      <c r="A5258">
        <v>0.42034029541926199</v>
      </c>
      <c r="B5258">
        <v>-1.4063263846021801</v>
      </c>
      <c r="C5258">
        <v>-2.25542226647848</v>
      </c>
      <c r="D5258">
        <v>-1.8170730710799201</v>
      </c>
      <c r="E5258">
        <v>-0.29944603671009901</v>
      </c>
      <c r="F5258">
        <v>-0.14675976346083999</v>
      </c>
    </row>
    <row r="5259" spans="1:6" x14ac:dyDescent="0.35">
      <c r="A5259">
        <v>2.9349006440870299E-2</v>
      </c>
      <c r="B5259">
        <v>-1.4294055125179299</v>
      </c>
      <c r="C5259">
        <v>-1.86543862456124</v>
      </c>
      <c r="D5259">
        <v>-1.81882680720468</v>
      </c>
      <c r="E5259">
        <v>-0.25277599647392002</v>
      </c>
      <c r="F5259">
        <v>-0.157468421239886</v>
      </c>
    </row>
    <row r="5260" spans="1:6" x14ac:dyDescent="0.35">
      <c r="A5260">
        <v>-0.415913518469604</v>
      </c>
      <c r="B5260">
        <v>-1.42528462986549</v>
      </c>
      <c r="C5260">
        <v>-1.42325126849512</v>
      </c>
      <c r="D5260">
        <v>-1.82103463855415</v>
      </c>
      <c r="E5260">
        <v>-0.20990237644693499</v>
      </c>
      <c r="F5260">
        <v>-0.16959100209470099</v>
      </c>
    </row>
    <row r="5261" spans="1:6" x14ac:dyDescent="0.35">
      <c r="A5261">
        <v>-0.74586953010444401</v>
      </c>
      <c r="B5261">
        <v>-1.3968196952153999</v>
      </c>
      <c r="C5261">
        <v>-1.0997006651387999</v>
      </c>
      <c r="D5261">
        <v>-1.82290354264167</v>
      </c>
      <c r="E5261">
        <v>-0.17065791154311399</v>
      </c>
      <c r="F5261">
        <v>-0.18283775723044099</v>
      </c>
    </row>
    <row r="5262" spans="1:6" x14ac:dyDescent="0.35">
      <c r="A5262">
        <v>-0.95431937155761803</v>
      </c>
      <c r="B5262">
        <v>-1.3561986041823499</v>
      </c>
      <c r="C5262">
        <v>-0.89753105210616901</v>
      </c>
      <c r="D5262">
        <v>-1.8245280638744299</v>
      </c>
      <c r="E5262">
        <v>-0.134729815583394</v>
      </c>
      <c r="F5262">
        <v>-0.19824863777296201</v>
      </c>
    </row>
    <row r="5263" spans="1:6" x14ac:dyDescent="0.35">
      <c r="A5263">
        <v>-1.0754638936955501</v>
      </c>
      <c r="B5263">
        <v>-1.3099178268449101</v>
      </c>
      <c r="C5263">
        <v>-0.78022232133279501</v>
      </c>
      <c r="D5263">
        <v>-1.82571445787082</v>
      </c>
      <c r="E5263">
        <v>-0.10319447722319899</v>
      </c>
      <c r="F5263">
        <v>-0.21567968852135699</v>
      </c>
    </row>
    <row r="5264" spans="1:6" x14ac:dyDescent="0.35">
      <c r="A5264">
        <v>-1.1419233719805399</v>
      </c>
      <c r="B5264">
        <v>-1.2673772472028999</v>
      </c>
      <c r="C5264">
        <v>-0.71618293442980796</v>
      </c>
      <c r="D5264">
        <v>-1.8272068629823901</v>
      </c>
      <c r="E5264">
        <v>-7.13511258211008E-2</v>
      </c>
      <c r="F5264">
        <v>-0.22965188255468999</v>
      </c>
    </row>
    <row r="5265" spans="1:6" x14ac:dyDescent="0.35">
      <c r="A5265">
        <v>-1.1755107375117999</v>
      </c>
      <c r="B5265">
        <v>-1.2313505890008201</v>
      </c>
      <c r="C5265">
        <v>-0.68248773745068703</v>
      </c>
      <c r="D5265">
        <v>-1.8273279559442299</v>
      </c>
      <c r="E5265">
        <v>-3.8665153309104E-2</v>
      </c>
      <c r="F5265">
        <v>-0.24295205398657599</v>
      </c>
    </row>
    <row r="5266" spans="1:6" x14ac:dyDescent="0.35">
      <c r="A5266">
        <v>-1.1983562177487199</v>
      </c>
      <c r="B5266">
        <v>-1.1991573105108999</v>
      </c>
      <c r="C5266">
        <v>-0.65644956551088995</v>
      </c>
      <c r="D5266">
        <v>-1.82530278320018</v>
      </c>
      <c r="E5266">
        <v>-8.2608939568416494E-3</v>
      </c>
      <c r="F5266">
        <v>-0.25758885462796899</v>
      </c>
    </row>
    <row r="5267" spans="1:6" x14ac:dyDescent="0.35">
      <c r="A5267">
        <v>-1.21543030200795</v>
      </c>
      <c r="B5267">
        <v>-1.1710258749558899</v>
      </c>
      <c r="C5267">
        <v>-0.63496957723108804</v>
      </c>
      <c r="D5267">
        <v>-1.8204030308174199</v>
      </c>
      <c r="E5267">
        <v>1.6070251689491499E-2</v>
      </c>
      <c r="F5267">
        <v>-0.27265351539433502</v>
      </c>
    </row>
    <row r="5268" spans="1:6" x14ac:dyDescent="0.35">
      <c r="A5268">
        <v>-1.22646176472418</v>
      </c>
      <c r="B5268">
        <v>-1.14928075098197</v>
      </c>
      <c r="C5268">
        <v>-0.619389712325631</v>
      </c>
      <c r="D5268">
        <v>-1.8129239832931201</v>
      </c>
      <c r="E5268">
        <v>3.39381746213505E-2</v>
      </c>
      <c r="F5268">
        <v>-0.285902656982019</v>
      </c>
    </row>
    <row r="5269" spans="1:6" x14ac:dyDescent="0.35">
      <c r="A5269">
        <v>-1.2346096354469001</v>
      </c>
      <c r="B5269">
        <v>-1.133358445739</v>
      </c>
      <c r="C5269">
        <v>-0.60623564603250102</v>
      </c>
      <c r="D5269">
        <v>-1.80151691175475</v>
      </c>
      <c r="E5269">
        <v>4.5629572253350403E-2</v>
      </c>
      <c r="F5269">
        <v>-0.29351483678083801</v>
      </c>
    </row>
    <row r="5270" spans="1:6" x14ac:dyDescent="0.35">
      <c r="A5270">
        <v>-1.2359292165364499</v>
      </c>
      <c r="B5270">
        <v>-1.12590067967239</v>
      </c>
      <c r="C5270">
        <v>-0.59814531064409604</v>
      </c>
      <c r="D5270">
        <v>-1.7873025766255299</v>
      </c>
      <c r="E5270">
        <v>5.1457345621359903E-2</v>
      </c>
      <c r="F5270">
        <v>-0.29461163472801499</v>
      </c>
    </row>
    <row r="5271" spans="1:6" x14ac:dyDescent="0.35">
      <c r="A5271">
        <v>-1.2129738964715699</v>
      </c>
      <c r="B5271">
        <v>-1.1345397690744601</v>
      </c>
      <c r="C5271">
        <v>-0.60871993610151798</v>
      </c>
      <c r="D5271">
        <v>-1.77127239997724</v>
      </c>
      <c r="E5271">
        <v>5.1700849459363797E-2</v>
      </c>
      <c r="F5271">
        <v>-0.28967667180297402</v>
      </c>
    </row>
    <row r="5272" spans="1:6" x14ac:dyDescent="0.35">
      <c r="A5272">
        <v>-1.17374552267642</v>
      </c>
      <c r="B5272">
        <v>-1.15620679488647</v>
      </c>
      <c r="C5272">
        <v>-0.63247438766795905</v>
      </c>
      <c r="D5272">
        <v>-1.7558915783381801</v>
      </c>
      <c r="E5272">
        <v>3.1967864618323003E-2</v>
      </c>
      <c r="F5272">
        <v>-0.27955623549366998</v>
      </c>
    </row>
    <row r="5273" spans="1:6" x14ac:dyDescent="0.35">
      <c r="A5273">
        <v>-1.13517822663155</v>
      </c>
      <c r="B5273">
        <v>-1.1820423887098599</v>
      </c>
      <c r="C5273">
        <v>-0.64991193291470195</v>
      </c>
      <c r="D5273">
        <v>-1.74040597386027</v>
      </c>
      <c r="E5273">
        <v>1.2822851397774801E-2</v>
      </c>
      <c r="F5273">
        <v>-0.26872393649876097</v>
      </c>
    </row>
    <row r="5274" spans="1:6" x14ac:dyDescent="0.35">
      <c r="A5274">
        <v>-1.09312736315505</v>
      </c>
      <c r="B5274">
        <v>-1.2086580927136299</v>
      </c>
      <c r="C5274">
        <v>-0.66971276994932405</v>
      </c>
      <c r="D5274">
        <v>-1.7205765017307899</v>
      </c>
      <c r="E5274">
        <v>-2.0406096183386999E-2</v>
      </c>
      <c r="F5274">
        <v>-0.25902663448647101</v>
      </c>
    </row>
    <row r="5275" spans="1:6" x14ac:dyDescent="0.35">
      <c r="A5275">
        <v>-1.0532967124596999</v>
      </c>
      <c r="B5275">
        <v>-1.2336497920760601</v>
      </c>
      <c r="C5275">
        <v>-0.68423924572865802</v>
      </c>
      <c r="D5275">
        <v>-1.70358592268676</v>
      </c>
      <c r="E5275">
        <v>-3.4902265706489903E-2</v>
      </c>
      <c r="F5275">
        <v>-0.229974146006064</v>
      </c>
    </row>
    <row r="5276" spans="1:6" x14ac:dyDescent="0.35">
      <c r="A5276">
        <v>-1.03059481332972</v>
      </c>
      <c r="B5276">
        <v>-1.2551009826323301</v>
      </c>
      <c r="C5276">
        <v>-0.68228779342410295</v>
      </c>
      <c r="D5276">
        <v>-1.68967306598571</v>
      </c>
      <c r="E5276">
        <v>-8.3122326746610201E-2</v>
      </c>
      <c r="F5276">
        <v>-0.192890534239506</v>
      </c>
    </row>
    <row r="5277" spans="1:6" x14ac:dyDescent="0.35">
      <c r="A5277">
        <v>-1.0205162801129699</v>
      </c>
      <c r="B5277">
        <v>-1.2723051184859999</v>
      </c>
      <c r="C5277">
        <v>-0.66272527963142103</v>
      </c>
      <c r="D5277">
        <v>-1.6738067435325099</v>
      </c>
      <c r="E5277">
        <v>-0.119667911134169</v>
      </c>
      <c r="F5277">
        <v>-0.16696294547041199</v>
      </c>
    </row>
    <row r="5278" spans="1:6" x14ac:dyDescent="0.35">
      <c r="A5278">
        <v>-1.0094261953000601</v>
      </c>
      <c r="B5278">
        <v>-1.29159467480306</v>
      </c>
      <c r="C5278">
        <v>-0.63976242059961896</v>
      </c>
      <c r="D5278">
        <v>-1.6515004747725599</v>
      </c>
      <c r="E5278">
        <v>-0.15656732073613799</v>
      </c>
      <c r="F5278">
        <v>-0.16025696098050199</v>
      </c>
    </row>
    <row r="5279" spans="1:6" x14ac:dyDescent="0.35">
      <c r="A5279">
        <v>-0.98557530825933204</v>
      </c>
      <c r="B5279">
        <v>-1.31353958767916</v>
      </c>
      <c r="C5279">
        <v>-0.63175343402592599</v>
      </c>
      <c r="D5279">
        <v>-1.6292231506791099</v>
      </c>
      <c r="E5279">
        <v>-0.20160536633089399</v>
      </c>
      <c r="F5279">
        <v>-0.14897823980616401</v>
      </c>
    </row>
    <row r="5280" spans="1:6" x14ac:dyDescent="0.35">
      <c r="A5280">
        <v>-0.93028787438710803</v>
      </c>
      <c r="B5280">
        <v>-1.3371148294283199</v>
      </c>
      <c r="C5280">
        <v>-0.65696465978666496</v>
      </c>
      <c r="D5280">
        <v>-1.62353459475546</v>
      </c>
      <c r="E5280">
        <v>-0.25323536059677798</v>
      </c>
      <c r="F5280">
        <v>-0.11943088201841801</v>
      </c>
    </row>
    <row r="5281" spans="1:6" x14ac:dyDescent="0.35">
      <c r="A5281">
        <v>-0.83323620520691399</v>
      </c>
      <c r="B5281">
        <v>-1.3753818832078799</v>
      </c>
      <c r="C5281">
        <v>-0.72718243256821902</v>
      </c>
      <c r="D5281">
        <v>-1.6250285400511499</v>
      </c>
      <c r="E5281">
        <v>-0.30490701452582197</v>
      </c>
      <c r="F5281">
        <v>-0.105358823759411</v>
      </c>
    </row>
    <row r="5282" spans="1:6" x14ac:dyDescent="0.35">
      <c r="A5282">
        <v>-0.68540487984470599</v>
      </c>
      <c r="B5282">
        <v>-1.4162526816622101</v>
      </c>
      <c r="C5282">
        <v>-0.85636809967558303</v>
      </c>
      <c r="D5282">
        <v>-1.62542814932311</v>
      </c>
      <c r="E5282">
        <v>-0.34792083836641102</v>
      </c>
      <c r="F5282">
        <v>-0.111118639559664</v>
      </c>
    </row>
    <row r="5283" spans="1:6" x14ac:dyDescent="0.35">
      <c r="A5283">
        <v>-0.49119759916616201</v>
      </c>
      <c r="B5283">
        <v>-1.4412194796731499</v>
      </c>
      <c r="C5283">
        <v>-1.04529459178896</v>
      </c>
      <c r="D5283">
        <v>-1.6246836800420399</v>
      </c>
      <c r="E5283">
        <v>-0.38711533046227797</v>
      </c>
      <c r="F5283">
        <v>-0.12011813194069899</v>
      </c>
    </row>
    <row r="5284" spans="1:6" x14ac:dyDescent="0.35">
      <c r="A5284">
        <v>-0.25774627983100501</v>
      </c>
      <c r="B5284">
        <v>-1.4454083367958199</v>
      </c>
      <c r="C5284">
        <v>-1.2870457249443099</v>
      </c>
      <c r="D5284">
        <v>-1.6254806655415599</v>
      </c>
      <c r="E5284">
        <v>-0.41514167997943302</v>
      </c>
      <c r="F5284">
        <v>-0.121991873335683</v>
      </c>
    </row>
    <row r="5285" spans="1:6" x14ac:dyDescent="0.35">
      <c r="A5285">
        <v>-3.6970077113699401E-2</v>
      </c>
      <c r="B5285">
        <v>-1.43850881449773</v>
      </c>
      <c r="C5285">
        <v>-1.5168924818788601</v>
      </c>
      <c r="D5285">
        <v>-1.6316010670638901</v>
      </c>
      <c r="E5285">
        <v>-0.42779537240231402</v>
      </c>
      <c r="F5285">
        <v>-0.110056097721258</v>
      </c>
    </row>
    <row r="5286" spans="1:6" x14ac:dyDescent="0.35">
      <c r="A5286">
        <v>0.190680700969353</v>
      </c>
      <c r="B5286">
        <v>-1.42898306302921</v>
      </c>
      <c r="C5286">
        <v>-1.75174977175927</v>
      </c>
      <c r="D5286">
        <v>-1.63433844395968</v>
      </c>
      <c r="E5286">
        <v>-0.43453343313266701</v>
      </c>
      <c r="F5286">
        <v>-0.10453271438863</v>
      </c>
    </row>
    <row r="5287" spans="1:6" x14ac:dyDescent="0.35">
      <c r="A5287">
        <v>0.37112051725759398</v>
      </c>
      <c r="B5287">
        <v>-1.41808073726943</v>
      </c>
      <c r="C5287">
        <v>-1.93630620170683</v>
      </c>
      <c r="D5287">
        <v>-1.6358276443497901</v>
      </c>
      <c r="E5287">
        <v>-0.43195318015321099</v>
      </c>
      <c r="F5287">
        <v>-0.100041593386308</v>
      </c>
    </row>
    <row r="5288" spans="1:6" x14ac:dyDescent="0.35">
      <c r="A5288">
        <v>0.51156956040914603</v>
      </c>
      <c r="B5288">
        <v>-1.4084986747000301</v>
      </c>
      <c r="C5288">
        <v>-2.0812763294111098</v>
      </c>
      <c r="D5288">
        <v>-1.6396488838918</v>
      </c>
      <c r="E5288">
        <v>-0.42975324731368097</v>
      </c>
      <c r="F5288">
        <v>-9.1155151741079299E-2</v>
      </c>
    </row>
    <row r="5289" spans="1:6" x14ac:dyDescent="0.35">
      <c r="A5289">
        <v>0.61229529254914505</v>
      </c>
      <c r="B5289">
        <v>-1.39830697971758</v>
      </c>
      <c r="C5289">
        <v>-2.18885215606511</v>
      </c>
      <c r="D5289">
        <v>-1.6416891369556601</v>
      </c>
      <c r="E5289">
        <v>-0.42545888464274001</v>
      </c>
      <c r="F5289">
        <v>-8.6895232099366407E-2</v>
      </c>
    </row>
    <row r="5290" spans="1:6" x14ac:dyDescent="0.35">
      <c r="A5290">
        <v>0.68501219537853497</v>
      </c>
      <c r="B5290">
        <v>-1.38669368071899</v>
      </c>
      <c r="C5290">
        <v>-2.2713727207427401</v>
      </c>
      <c r="D5290">
        <v>-1.643439229688</v>
      </c>
      <c r="E5290">
        <v>-0.42033355965313002</v>
      </c>
      <c r="F5290">
        <v>-8.3350807612986896E-2</v>
      </c>
    </row>
    <row r="5291" spans="1:6" x14ac:dyDescent="0.35">
      <c r="A5291">
        <v>0.73386368550501802</v>
      </c>
      <c r="B5291">
        <v>-1.3735506542764899</v>
      </c>
      <c r="C5291">
        <v>-2.3278463437984001</v>
      </c>
      <c r="D5291">
        <v>-1.6451739127445699</v>
      </c>
      <c r="E5291">
        <v>-0.41375382223377299</v>
      </c>
      <c r="F5291">
        <v>-8.0122424054939703E-2</v>
      </c>
    </row>
    <row r="5292" spans="1:6" x14ac:dyDescent="0.35">
      <c r="A5292">
        <v>0.76906300269285599</v>
      </c>
      <c r="B5292">
        <v>-1.3626996039043999</v>
      </c>
      <c r="C5292">
        <v>-2.3637873183324101</v>
      </c>
      <c r="D5292">
        <v>-1.6467883744251099</v>
      </c>
      <c r="E5292">
        <v>-0.40530625326645497</v>
      </c>
      <c r="F5292">
        <v>-7.7413762333692099E-2</v>
      </c>
    </row>
    <row r="5293" spans="1:6" x14ac:dyDescent="0.35">
      <c r="A5293">
        <v>0.80573647519010705</v>
      </c>
      <c r="B5293">
        <v>-1.3531697897627499</v>
      </c>
      <c r="C5293">
        <v>-2.3931322672183799</v>
      </c>
      <c r="D5293">
        <v>-1.64845247878239</v>
      </c>
      <c r="E5293">
        <v>-0.39558834219330702</v>
      </c>
      <c r="F5293">
        <v>-7.4920133640247702E-2</v>
      </c>
    </row>
    <row r="5294" spans="1:6" x14ac:dyDescent="0.35">
      <c r="A5294">
        <v>0.85083109605516105</v>
      </c>
      <c r="B5294">
        <v>-1.34250839106719</v>
      </c>
      <c r="C5294">
        <v>-2.4256216396556298</v>
      </c>
      <c r="D5294">
        <v>-1.6492719050198399</v>
      </c>
      <c r="E5294">
        <v>-0.39097789809226902</v>
      </c>
      <c r="F5294">
        <v>-7.4057128589294599E-2</v>
      </c>
    </row>
    <row r="5295" spans="1:6" x14ac:dyDescent="0.35">
      <c r="A5295">
        <v>0.89710362077983496</v>
      </c>
      <c r="B5295">
        <v>-1.33329507136803</v>
      </c>
      <c r="C5295">
        <v>-2.4593615767130199</v>
      </c>
      <c r="D5295">
        <v>-1.6491241075832701</v>
      </c>
      <c r="E5295">
        <v>-0.39215414531655901</v>
      </c>
      <c r="F5295">
        <v>-7.4359922745347404E-2</v>
      </c>
    </row>
    <row r="5296" spans="1:6" x14ac:dyDescent="0.35">
      <c r="A5296">
        <v>0.932251334240908</v>
      </c>
      <c r="B5296">
        <v>-1.3268625803733201</v>
      </c>
      <c r="C5296">
        <v>-2.4878685004336898</v>
      </c>
      <c r="D5296">
        <v>-1.6486203933604999</v>
      </c>
      <c r="E5296">
        <v>-0.396779401272776</v>
      </c>
      <c r="F5296">
        <v>-7.5165003503335298E-2</v>
      </c>
    </row>
    <row r="5297" spans="1:6" x14ac:dyDescent="0.35">
      <c r="A5297">
        <v>0.949257696920637</v>
      </c>
      <c r="B5297">
        <v>-1.32174138446148</v>
      </c>
      <c r="C5297">
        <v>-2.5066689844271499</v>
      </c>
      <c r="D5297">
        <v>-1.64776234809181</v>
      </c>
      <c r="E5297">
        <v>-0.40270336460804901</v>
      </c>
      <c r="F5297">
        <v>-7.5886914185726795E-2</v>
      </c>
    </row>
    <row r="5298" spans="1:6" x14ac:dyDescent="0.35">
      <c r="A5298">
        <v>0.95332180394619903</v>
      </c>
      <c r="B5298">
        <v>-1.3152954086928701</v>
      </c>
      <c r="C5298">
        <v>-2.52058738875618</v>
      </c>
      <c r="D5298">
        <v>-1.6471307741513801</v>
      </c>
      <c r="E5298">
        <v>-0.40836129175777103</v>
      </c>
      <c r="F5298">
        <v>-7.6863047154730094E-2</v>
      </c>
    </row>
    <row r="5299" spans="1:6" x14ac:dyDescent="0.35">
      <c r="A5299">
        <v>0.95430356249616799</v>
      </c>
      <c r="B5299">
        <v>-1.30526002619007</v>
      </c>
      <c r="C5299">
        <v>-2.5362251424121598</v>
      </c>
      <c r="D5299">
        <v>-1.64650588057464</v>
      </c>
      <c r="E5299">
        <v>-0.41371028921388597</v>
      </c>
      <c r="F5299">
        <v>-7.7548078131373405E-2</v>
      </c>
    </row>
    <row r="5300" spans="1:6" x14ac:dyDescent="0.35">
      <c r="A5300">
        <v>0.95160720646012997</v>
      </c>
      <c r="B5300">
        <v>-1.29576908557015</v>
      </c>
      <c r="C5300">
        <v>-2.5488430333765</v>
      </c>
      <c r="D5300">
        <v>-1.64580719757404</v>
      </c>
      <c r="E5300">
        <v>-0.41717141981211697</v>
      </c>
      <c r="F5300">
        <v>-7.8430534042959299E-2</v>
      </c>
    </row>
    <row r="5301" spans="1:6" x14ac:dyDescent="0.35">
      <c r="A5301">
        <v>0.94551903090099898</v>
      </c>
      <c r="B5301">
        <v>-1.2887506735013901</v>
      </c>
      <c r="C5301">
        <v>-2.5551409618502698</v>
      </c>
      <c r="D5301">
        <v>-1.64529515944229</v>
      </c>
      <c r="E5301">
        <v>-0.42009369156328602</v>
      </c>
      <c r="F5301">
        <v>-7.9338690102575396E-2</v>
      </c>
    </row>
    <row r="5302" spans="1:6" x14ac:dyDescent="0.35">
      <c r="A5302">
        <v>0.94092203915561001</v>
      </c>
      <c r="B5302">
        <v>-1.28435664147568</v>
      </c>
      <c r="C5302">
        <v>-2.5562389524370901</v>
      </c>
      <c r="D5302">
        <v>-1.6450313214124599</v>
      </c>
      <c r="E5302">
        <v>-0.42243807690109902</v>
      </c>
      <c r="F5302">
        <v>-7.9928274740533906E-2</v>
      </c>
    </row>
    <row r="5303" spans="1:6" x14ac:dyDescent="0.35">
      <c r="A5303">
        <v>0.94165637451881301</v>
      </c>
      <c r="B5303">
        <v>-1.2798789277073299</v>
      </c>
      <c r="C5303">
        <v>-2.5549634697657999</v>
      </c>
      <c r="D5303">
        <v>-1.6448529187671099</v>
      </c>
      <c r="E5303">
        <v>-0.42345377659125999</v>
      </c>
      <c r="F5303">
        <v>-8.0357774387646699E-2</v>
      </c>
    </row>
    <row r="5304" spans="1:6" x14ac:dyDescent="0.35">
      <c r="A5304">
        <v>0.95335003260590201</v>
      </c>
      <c r="B5304">
        <v>-1.27290418143665</v>
      </c>
      <c r="C5304">
        <v>-2.5591340310825799</v>
      </c>
      <c r="D5304">
        <v>-1.6449605886479199</v>
      </c>
      <c r="E5304">
        <v>-0.42390104237368298</v>
      </c>
      <c r="F5304">
        <v>-8.0200560767531306E-2</v>
      </c>
    </row>
    <row r="5305" spans="1:6" x14ac:dyDescent="0.35">
      <c r="A5305">
        <v>0.96974940571813995</v>
      </c>
      <c r="B5305">
        <v>-1.2680017974039</v>
      </c>
      <c r="C5305">
        <v>-2.5692121421077698</v>
      </c>
      <c r="D5305">
        <v>-1.6452736816722699</v>
      </c>
      <c r="E5305">
        <v>-0.42359892075130101</v>
      </c>
      <c r="F5305">
        <v>-7.9835385664150105E-2</v>
      </c>
    </row>
    <row r="5306" spans="1:6" x14ac:dyDescent="0.35">
      <c r="A5306">
        <v>0.98107909615131095</v>
      </c>
      <c r="B5306">
        <v>-1.26441387374743</v>
      </c>
      <c r="C5306">
        <v>-2.5806614624998598</v>
      </c>
      <c r="D5306">
        <v>-1.64553384212431</v>
      </c>
      <c r="E5306">
        <v>-0.42315235198080398</v>
      </c>
      <c r="F5306">
        <v>-7.9624254113298307E-2</v>
      </c>
    </row>
    <row r="5307" spans="1:6" x14ac:dyDescent="0.35">
      <c r="A5307">
        <v>0.98394138081747295</v>
      </c>
      <c r="B5307">
        <v>-1.2593259192256701</v>
      </c>
      <c r="C5307">
        <v>-2.5895583016647299</v>
      </c>
      <c r="D5307">
        <v>-1.6459933541143601</v>
      </c>
      <c r="E5307">
        <v>-0.42245664966491903</v>
      </c>
      <c r="F5307">
        <v>-7.9696121157181596E-2</v>
      </c>
    </row>
    <row r="5308" spans="1:6" x14ac:dyDescent="0.35">
      <c r="A5308">
        <v>0.98300276520031105</v>
      </c>
      <c r="B5308">
        <v>-1.2530078260363999</v>
      </c>
      <c r="C5308">
        <v>-2.5982984519357299</v>
      </c>
      <c r="D5308">
        <v>-1.64633600722027</v>
      </c>
      <c r="E5308">
        <v>-0.42149747146883199</v>
      </c>
      <c r="F5308">
        <v>-8.0115295577079096E-2</v>
      </c>
    </row>
    <row r="5309" spans="1:6" x14ac:dyDescent="0.35">
      <c r="A5309">
        <v>0.98016192767745702</v>
      </c>
      <c r="B5309">
        <v>-1.2468694551442401</v>
      </c>
      <c r="C5309">
        <v>-2.6062386212256099</v>
      </c>
      <c r="D5309">
        <v>-1.6462722503475</v>
      </c>
      <c r="E5309">
        <v>-0.42036900535593102</v>
      </c>
      <c r="F5309">
        <v>-8.1016850380114802E-2</v>
      </c>
    </row>
    <row r="5310" spans="1:6" x14ac:dyDescent="0.35">
      <c r="A5310">
        <v>0.97724293135836104</v>
      </c>
      <c r="B5310">
        <v>-1.2421384592471101</v>
      </c>
      <c r="C5310">
        <v>-2.6106809737519598</v>
      </c>
      <c r="D5310">
        <v>-1.64611583272391</v>
      </c>
      <c r="E5310">
        <v>-0.41993646595192402</v>
      </c>
      <c r="F5310">
        <v>-8.1477945262321994E-2</v>
      </c>
    </row>
    <row r="5311" spans="1:6" x14ac:dyDescent="0.35">
      <c r="A5311">
        <v>0.981168347535333</v>
      </c>
      <c r="B5311">
        <v>-1.2377640267735599</v>
      </c>
      <c r="C5311">
        <v>-2.6165844453481499</v>
      </c>
      <c r="D5311">
        <v>-1.64629163443864</v>
      </c>
      <c r="E5311">
        <v>-0.42097734381577501</v>
      </c>
      <c r="F5311">
        <v>-8.1578069630917405E-2</v>
      </c>
    </row>
    <row r="5312" spans="1:6" x14ac:dyDescent="0.35">
      <c r="A5312">
        <v>0.99199516727874204</v>
      </c>
      <c r="B5312">
        <v>-1.2316354189106999</v>
      </c>
      <c r="C5312">
        <v>-2.6258738661085301</v>
      </c>
      <c r="D5312">
        <v>-1.6467057433469801</v>
      </c>
      <c r="E5312">
        <v>-0.42286274562794801</v>
      </c>
      <c r="F5312">
        <v>-8.1284414825325099E-2</v>
      </c>
    </row>
    <row r="5313" spans="1:6" x14ac:dyDescent="0.35">
      <c r="A5313">
        <v>1.0065274971596201</v>
      </c>
      <c r="B5313">
        <v>-1.2245624991833799</v>
      </c>
      <c r="C5313">
        <v>-2.6379637187328502</v>
      </c>
      <c r="D5313">
        <v>-1.6472467862929401</v>
      </c>
      <c r="E5313">
        <v>-0.42548815421896502</v>
      </c>
      <c r="F5313">
        <v>-8.1093009602491203E-2</v>
      </c>
    </row>
    <row r="5314" spans="1:6" x14ac:dyDescent="0.35">
      <c r="A5314">
        <v>1.0197397796922401</v>
      </c>
      <c r="B5314">
        <v>-1.21783435496294</v>
      </c>
      <c r="C5314">
        <v>-2.6500175700572801</v>
      </c>
      <c r="D5314">
        <v>-1.64759853027619</v>
      </c>
      <c r="E5314">
        <v>-0.42868144603423203</v>
      </c>
      <c r="F5314">
        <v>-8.0917998680438405E-2</v>
      </c>
    </row>
    <row r="5315" spans="1:6" x14ac:dyDescent="0.35">
      <c r="A5315">
        <v>1.0306860621990199</v>
      </c>
      <c r="B5315">
        <v>-1.2097004708977599</v>
      </c>
      <c r="C5315">
        <v>-2.6621786237896199</v>
      </c>
      <c r="D5315">
        <v>-1.6482733346456699</v>
      </c>
      <c r="E5315">
        <v>-0.43173278717860902</v>
      </c>
      <c r="F5315">
        <v>-8.0525327438607894E-2</v>
      </c>
    </row>
    <row r="5316" spans="1:6" x14ac:dyDescent="0.35">
      <c r="A5316">
        <v>1.0430153488303999</v>
      </c>
      <c r="B5316">
        <v>-1.20101483697279</v>
      </c>
      <c r="C5316">
        <v>-2.6774495730094001</v>
      </c>
      <c r="D5316">
        <v>-1.64895984455161</v>
      </c>
      <c r="E5316">
        <v>-0.43510453640726798</v>
      </c>
      <c r="F5316">
        <v>-8.0431623618901202E-2</v>
      </c>
    </row>
    <row r="5317" spans="1:6" x14ac:dyDescent="0.35">
      <c r="A5317">
        <v>1.0546126414080901</v>
      </c>
      <c r="B5317">
        <v>-1.19208316185257</v>
      </c>
      <c r="C5317">
        <v>-2.6935667594325299</v>
      </c>
      <c r="D5317">
        <v>-1.6494773831016001</v>
      </c>
      <c r="E5317">
        <v>-0.439179993830011</v>
      </c>
      <c r="F5317">
        <v>-8.0464287015782093E-2</v>
      </c>
    </row>
    <row r="5318" spans="1:6" x14ac:dyDescent="0.35">
      <c r="A5318">
        <v>1.0619461009528901</v>
      </c>
      <c r="B5318">
        <v>-1.18412500931047</v>
      </c>
      <c r="C5318">
        <v>-2.7068704437525</v>
      </c>
      <c r="D5318">
        <v>-1.65031664239808</v>
      </c>
      <c r="E5318">
        <v>-0.44362054462121903</v>
      </c>
      <c r="F5318">
        <v>-8.0770995450286903E-2</v>
      </c>
    </row>
    <row r="5319" spans="1:6" x14ac:dyDescent="0.35">
      <c r="A5319">
        <v>1.0681318659022001</v>
      </c>
      <c r="B5319">
        <v>-1.1782167017456699</v>
      </c>
      <c r="C5319">
        <v>-2.7191335280232698</v>
      </c>
      <c r="D5319">
        <v>-1.6516281340015699</v>
      </c>
      <c r="E5319">
        <v>-0.448318502105789</v>
      </c>
      <c r="F5319">
        <v>-8.0612460496646596E-2</v>
      </c>
    </row>
    <row r="5320" spans="1:6" x14ac:dyDescent="0.35">
      <c r="A5320">
        <v>1.0765601079948599</v>
      </c>
      <c r="B5320">
        <v>-1.17030697201258</v>
      </c>
      <c r="C5320">
        <v>-2.7329990116986198</v>
      </c>
      <c r="D5320">
        <v>-1.65338754325584</v>
      </c>
      <c r="E5320">
        <v>-0.45292627069276598</v>
      </c>
      <c r="F5320">
        <v>-8.1343377754719004E-2</v>
      </c>
    </row>
    <row r="5321" spans="1:6" x14ac:dyDescent="0.35">
      <c r="A5321">
        <v>1.0892401641440601</v>
      </c>
      <c r="B5321">
        <v>-1.16089562629008</v>
      </c>
      <c r="C5321">
        <v>-2.7496542869830201</v>
      </c>
      <c r="D5321">
        <v>-1.6556284944458799</v>
      </c>
      <c r="E5321">
        <v>-0.45838100359492601</v>
      </c>
      <c r="F5321">
        <v>-8.0514649868116198E-2</v>
      </c>
    </row>
    <row r="5322" spans="1:6" x14ac:dyDescent="0.35">
      <c r="A5322">
        <v>1.10584748918617</v>
      </c>
      <c r="B5322">
        <v>-1.14945964797292</v>
      </c>
      <c r="C5322">
        <v>-2.7682863997463198</v>
      </c>
      <c r="D5322">
        <v>-1.6571153228579301</v>
      </c>
      <c r="E5322">
        <v>-0.46561954720283899</v>
      </c>
      <c r="F5322">
        <v>-8.0963740331547601E-2</v>
      </c>
    </row>
    <row r="5323" spans="1:6" x14ac:dyDescent="0.35">
      <c r="A5323">
        <v>1.12458192010555</v>
      </c>
      <c r="B5323">
        <v>-1.1347130353716399</v>
      </c>
      <c r="C5323">
        <v>-2.7873257101479898</v>
      </c>
      <c r="D5323">
        <v>-1.6583291032119001</v>
      </c>
      <c r="E5323">
        <v>-0.473153152367774</v>
      </c>
      <c r="F5323">
        <v>-8.1739664605957399E-2</v>
      </c>
    </row>
    <row r="5324" spans="1:6" x14ac:dyDescent="0.35">
      <c r="A5324">
        <v>1.14643303630829</v>
      </c>
      <c r="B5324">
        <v>-1.11710141473921</v>
      </c>
      <c r="C5324">
        <v>-2.8073113328251802</v>
      </c>
      <c r="D5324">
        <v>-1.6585589346016001</v>
      </c>
      <c r="E5324">
        <v>-0.48272229126747002</v>
      </c>
      <c r="F5324">
        <v>-8.3797419772969395E-2</v>
      </c>
    </row>
    <row r="5325" spans="1:6" x14ac:dyDescent="0.35">
      <c r="A5325">
        <v>1.1698308668645601</v>
      </c>
      <c r="B5325">
        <v>-1.0979256802520001</v>
      </c>
      <c r="C5325">
        <v>-2.8272633482933398</v>
      </c>
      <c r="D5325">
        <v>-1.6582357034493</v>
      </c>
      <c r="E5325">
        <v>-0.49382965590947098</v>
      </c>
      <c r="F5325">
        <v>-8.7423381837782296E-2</v>
      </c>
    </row>
    <row r="5326" spans="1:6" x14ac:dyDescent="0.35">
      <c r="A5326">
        <v>1.19424689153686</v>
      </c>
      <c r="B5326">
        <v>-1.07767380505681</v>
      </c>
      <c r="C5326">
        <v>-2.84791726235437</v>
      </c>
      <c r="D5326">
        <v>-1.65650250818551</v>
      </c>
      <c r="E5326">
        <v>-0.50722623058773197</v>
      </c>
      <c r="F5326">
        <v>-9.3043745924427698E-2</v>
      </c>
    </row>
    <row r="5327" spans="1:6" x14ac:dyDescent="0.35">
      <c r="A5327">
        <v>1.21861034524814</v>
      </c>
      <c r="B5327">
        <v>-1.0574825737774001</v>
      </c>
      <c r="C5327">
        <v>-2.8689040916706499</v>
      </c>
      <c r="D5327">
        <v>-1.6521442972685001</v>
      </c>
      <c r="E5327">
        <v>-0.528132837598418</v>
      </c>
      <c r="F5327">
        <v>-0.102247794401659</v>
      </c>
    </row>
    <row r="5328" spans="1:6" x14ac:dyDescent="0.35">
      <c r="A5328">
        <v>1.24299844029568</v>
      </c>
      <c r="B5328">
        <v>-1.0359551637092499</v>
      </c>
      <c r="C5328">
        <v>-2.8905991205655601</v>
      </c>
      <c r="D5328">
        <v>-1.64731866696913</v>
      </c>
      <c r="E5328">
        <v>-0.55380526668700503</v>
      </c>
      <c r="F5328">
        <v>-0.11223367624146501</v>
      </c>
    </row>
    <row r="5329" spans="1:6" x14ac:dyDescent="0.35">
      <c r="A5329">
        <v>1.2682139770284</v>
      </c>
      <c r="B5329">
        <v>-1.01238080487205</v>
      </c>
      <c r="C5329">
        <v>-2.9144775868609698</v>
      </c>
      <c r="D5329">
        <v>-1.6428539739605099</v>
      </c>
      <c r="E5329">
        <v>-0.58380938372879898</v>
      </c>
      <c r="F5329">
        <v>-0.119501663478079</v>
      </c>
    </row>
    <row r="5330" spans="1:6" x14ac:dyDescent="0.35">
      <c r="A5330">
        <v>1.2905535887569799</v>
      </c>
      <c r="B5330">
        <v>-0.98607960774732795</v>
      </c>
      <c r="C5330">
        <v>-2.9366764455536498</v>
      </c>
      <c r="D5330">
        <v>-1.6405010072086399</v>
      </c>
      <c r="E5330">
        <v>-0.61757664508176502</v>
      </c>
      <c r="F5330">
        <v>-0.12118920246985899</v>
      </c>
    </row>
    <row r="5331" spans="1:6" x14ac:dyDescent="0.35">
      <c r="A5331">
        <v>1.3114799509945001</v>
      </c>
      <c r="B5331">
        <v>-0.95600620512129197</v>
      </c>
      <c r="C5331">
        <v>-2.95959057474581</v>
      </c>
      <c r="D5331">
        <v>-1.63779939515307</v>
      </c>
      <c r="E5331">
        <v>-0.65749868928274002</v>
      </c>
      <c r="F5331">
        <v>-0.121603597650097</v>
      </c>
    </row>
    <row r="5332" spans="1:6" x14ac:dyDescent="0.35">
      <c r="A5332">
        <v>1.3307758782319501</v>
      </c>
      <c r="B5332">
        <v>-0.92904265458013402</v>
      </c>
      <c r="C5332">
        <v>-2.9825977079877699</v>
      </c>
      <c r="D5332">
        <v>-1.6373927853057999</v>
      </c>
      <c r="E5332">
        <v>-0.70650683980271001</v>
      </c>
      <c r="F5332">
        <v>-0.118946195406695</v>
      </c>
    </row>
    <row r="5333" spans="1:6" x14ac:dyDescent="0.35">
      <c r="A5333">
        <v>1.3490534191688699</v>
      </c>
      <c r="B5333">
        <v>-0.90114361545538602</v>
      </c>
      <c r="C5333">
        <v>-3.0037319872417401</v>
      </c>
      <c r="D5333">
        <v>-1.6366952304088001</v>
      </c>
      <c r="E5333">
        <v>-0.76533663240901995</v>
      </c>
      <c r="F5333">
        <v>-0.11628558920694</v>
      </c>
    </row>
    <row r="5334" spans="1:6" x14ac:dyDescent="0.35">
      <c r="A5334">
        <v>1.36670984023279</v>
      </c>
      <c r="B5334">
        <v>-0.86832224371637201</v>
      </c>
      <c r="C5334">
        <v>-3.02608645699592</v>
      </c>
      <c r="D5334">
        <v>-1.6392454706644599</v>
      </c>
      <c r="E5334">
        <v>-0.82835546953139105</v>
      </c>
      <c r="F5334">
        <v>-0.111049440025857</v>
      </c>
    </row>
    <row r="5335" spans="1:6" x14ac:dyDescent="0.35">
      <c r="A5335">
        <v>1.3823412439876701</v>
      </c>
      <c r="B5335">
        <v>-0.837374004298028</v>
      </c>
      <c r="C5335">
        <v>-3.05009862021056</v>
      </c>
      <c r="D5335">
        <v>-1.64274177802779</v>
      </c>
      <c r="E5335">
        <v>-0.88814051096581104</v>
      </c>
      <c r="F5335">
        <v>-0.10638066513805899</v>
      </c>
    </row>
    <row r="5336" spans="1:6" x14ac:dyDescent="0.35">
      <c r="A5336">
        <v>1.3965259257695699</v>
      </c>
      <c r="B5336">
        <v>-0.81140691077698002</v>
      </c>
      <c r="C5336">
        <v>-3.0774279764974102</v>
      </c>
      <c r="D5336">
        <v>-1.6452542262829799</v>
      </c>
      <c r="E5336">
        <v>-0.96084643120014701</v>
      </c>
      <c r="F5336">
        <v>-0.100951935480809</v>
      </c>
    </row>
    <row r="5337" spans="1:6" x14ac:dyDescent="0.35">
      <c r="A5337">
        <v>1.4073063130429999</v>
      </c>
      <c r="B5337">
        <v>-0.78322641945350002</v>
      </c>
      <c r="C5337">
        <v>-3.1025455418759398</v>
      </c>
      <c r="D5337">
        <v>-1.65142893960077</v>
      </c>
      <c r="E5337">
        <v>-1.02604221920278</v>
      </c>
      <c r="F5337">
        <v>-9.3769648012739404E-2</v>
      </c>
    </row>
    <row r="5338" spans="1:6" x14ac:dyDescent="0.35">
      <c r="A5338">
        <v>1.41372146642721</v>
      </c>
      <c r="B5338">
        <v>-0.74553031058471497</v>
      </c>
      <c r="C5338">
        <v>-3.1223230900771801</v>
      </c>
      <c r="D5338">
        <v>-1.65435546737594</v>
      </c>
      <c r="E5338">
        <v>-1.09954671457357</v>
      </c>
      <c r="F5338">
        <v>-9.5308869406605004E-2</v>
      </c>
    </row>
    <row r="5339" spans="1:6" x14ac:dyDescent="0.35">
      <c r="A5339">
        <v>1.4158833645139799</v>
      </c>
      <c r="B5339">
        <v>-0.703120215701592</v>
      </c>
      <c r="C5339">
        <v>-3.13400076008493</v>
      </c>
      <c r="D5339">
        <v>-1.66762254501795</v>
      </c>
      <c r="E5339">
        <v>-1.17687085842586</v>
      </c>
      <c r="F5339">
        <v>-9.0496016631780002E-2</v>
      </c>
    </row>
    <row r="5340" spans="1:6" x14ac:dyDescent="0.35">
      <c r="A5340">
        <v>1.4191169687635199</v>
      </c>
      <c r="B5340">
        <v>-0.66448308345437102</v>
      </c>
      <c r="C5340">
        <v>-3.1414387729507798</v>
      </c>
      <c r="D5340">
        <v>-1.7014222907263801</v>
      </c>
      <c r="E5340">
        <v>-1.2385899488430301</v>
      </c>
      <c r="F5340">
        <v>-6.2019050957133698E-2</v>
      </c>
    </row>
    <row r="5341" spans="1:6" x14ac:dyDescent="0.35">
      <c r="A5341">
        <v>1.42446391182464</v>
      </c>
      <c r="B5341">
        <v>-0.63330412368462197</v>
      </c>
      <c r="C5341">
        <v>3.13610105642443</v>
      </c>
      <c r="D5341">
        <v>-1.7543902511693801</v>
      </c>
      <c r="E5341">
        <v>-1.2861416299563799</v>
      </c>
      <c r="F5341">
        <v>-1.08551978954157E-2</v>
      </c>
    </row>
    <row r="5342" spans="1:6" x14ac:dyDescent="0.35">
      <c r="A5342">
        <v>1.42977840497276</v>
      </c>
      <c r="B5342">
        <v>-0.60762609350770302</v>
      </c>
      <c r="C5342">
        <v>3.1317318328925698</v>
      </c>
      <c r="D5342">
        <v>-1.8385946032684</v>
      </c>
      <c r="E5342">
        <v>-1.3246365443303101</v>
      </c>
      <c r="F5342">
        <v>7.1971111643039098E-2</v>
      </c>
    </row>
    <row r="5343" spans="1:6" x14ac:dyDescent="0.35">
      <c r="A5343">
        <v>1.4334125041639501</v>
      </c>
      <c r="B5343">
        <v>-0.58514588195144301</v>
      </c>
      <c r="C5343">
        <v>3.1252288305312699</v>
      </c>
      <c r="D5343">
        <v>-1.9809687469847199</v>
      </c>
      <c r="E5343">
        <v>-1.3518263814025999</v>
      </c>
      <c r="F5343">
        <v>0.20904204898165099</v>
      </c>
    </row>
    <row r="5344" spans="1:6" x14ac:dyDescent="0.35">
      <c r="A5344">
        <v>1.4346064306403601</v>
      </c>
      <c r="B5344">
        <v>-0.56361906037574205</v>
      </c>
      <c r="C5344">
        <v>3.1141863918841501</v>
      </c>
      <c r="D5344">
        <v>-2.0649220520125899</v>
      </c>
      <c r="E5344">
        <v>-1.3514292663335301</v>
      </c>
      <c r="F5344">
        <v>0.28157225098065802</v>
      </c>
    </row>
    <row r="5345" spans="1:6" x14ac:dyDescent="0.35">
      <c r="A5345">
        <v>1.4329305391660001</v>
      </c>
      <c r="B5345">
        <v>-0.55004111495942798</v>
      </c>
      <c r="C5345">
        <v>3.0948870170359002</v>
      </c>
      <c r="D5345">
        <v>-2.0895592863800898</v>
      </c>
      <c r="E5345">
        <v>-1.33266853054493</v>
      </c>
      <c r="F5345">
        <v>0.29375798511693402</v>
      </c>
    </row>
    <row r="5346" spans="1:6" x14ac:dyDescent="0.35">
      <c r="A5346">
        <v>1.4267881324000999</v>
      </c>
      <c r="B5346">
        <v>-0.54839376437916898</v>
      </c>
      <c r="C5346">
        <v>3.0750053210420898</v>
      </c>
      <c r="D5346">
        <v>-2.1111350812085998</v>
      </c>
      <c r="E5346">
        <v>-1.3132626418744999</v>
      </c>
      <c r="F5346">
        <v>0.308785996061122</v>
      </c>
    </row>
    <row r="5347" spans="1:6" x14ac:dyDescent="0.35">
      <c r="A5347">
        <v>1.41887676352599</v>
      </c>
      <c r="B5347">
        <v>-0.55418545109958495</v>
      </c>
      <c r="C5347">
        <v>3.0559141730962498</v>
      </c>
      <c r="D5347">
        <v>-2.1183766041455798</v>
      </c>
      <c r="E5347">
        <v>-1.28715039808561</v>
      </c>
      <c r="F5347">
        <v>0.315794307453101</v>
      </c>
    </row>
    <row r="5348" spans="1:6" x14ac:dyDescent="0.35">
      <c r="A5348">
        <v>1.40999647170826</v>
      </c>
      <c r="B5348">
        <v>-0.56221769077772399</v>
      </c>
      <c r="C5348">
        <v>3.03943105842415</v>
      </c>
      <c r="D5348">
        <v>-2.1101006054031202</v>
      </c>
      <c r="E5348">
        <v>-1.25706263619709</v>
      </c>
      <c r="F5348">
        <v>0.30837939125025599</v>
      </c>
    </row>
    <row r="5349" spans="1:6" x14ac:dyDescent="0.35">
      <c r="A5349">
        <v>1.4013676355814599</v>
      </c>
      <c r="B5349">
        <v>-0.57659400984121101</v>
      </c>
      <c r="C5349">
        <v>3.0335239464632502</v>
      </c>
      <c r="D5349">
        <v>-2.0896505158182901</v>
      </c>
      <c r="E5349">
        <v>-1.22492153239858</v>
      </c>
      <c r="F5349">
        <v>0.286839189228971</v>
      </c>
    </row>
    <row r="5350" spans="1:6" x14ac:dyDescent="0.35">
      <c r="A5350">
        <v>1.3933194508739499</v>
      </c>
      <c r="B5350">
        <v>-0.59617468357925596</v>
      </c>
      <c r="C5350">
        <v>3.0333711662460701</v>
      </c>
      <c r="D5350">
        <v>-2.0607559313457999</v>
      </c>
      <c r="E5350">
        <v>-1.1924257799997999</v>
      </c>
      <c r="F5350">
        <v>0.25298545844925102</v>
      </c>
    </row>
    <row r="5351" spans="1:6" x14ac:dyDescent="0.35">
      <c r="A5351">
        <v>1.3859535303686401</v>
      </c>
      <c r="B5351">
        <v>-0.62143721700299004</v>
      </c>
      <c r="C5351">
        <v>3.0383245313005598</v>
      </c>
      <c r="D5351">
        <v>-2.0272134032008502</v>
      </c>
      <c r="E5351">
        <v>-1.1581812148903401</v>
      </c>
      <c r="F5351">
        <v>0.21162554981159301</v>
      </c>
    </row>
    <row r="5352" spans="1:6" x14ac:dyDescent="0.35">
      <c r="A5352">
        <v>1.37811411851624</v>
      </c>
      <c r="B5352">
        <v>-0.65015420670568602</v>
      </c>
      <c r="C5352">
        <v>3.0477572699878199</v>
      </c>
      <c r="D5352">
        <v>-1.9935884771358201</v>
      </c>
      <c r="E5352">
        <v>-1.1213900666620999</v>
      </c>
      <c r="F5352">
        <v>0.169754675132372</v>
      </c>
    </row>
    <row r="5353" spans="1:6" x14ac:dyDescent="0.35">
      <c r="A5353">
        <v>1.36917145317958</v>
      </c>
      <c r="B5353">
        <v>-0.68164082789673197</v>
      </c>
      <c r="C5353">
        <v>3.0611547402233201</v>
      </c>
      <c r="D5353">
        <v>-1.9623140659798299</v>
      </c>
      <c r="E5353">
        <v>-1.0808716815424599</v>
      </c>
      <c r="F5353">
        <v>0.13149960910018799</v>
      </c>
    </row>
    <row r="5354" spans="1:6" x14ac:dyDescent="0.35">
      <c r="A5354">
        <v>1.35899971050497</v>
      </c>
      <c r="B5354">
        <v>-0.71554019683815495</v>
      </c>
      <c r="C5354">
        <v>3.0782794051930198</v>
      </c>
      <c r="D5354">
        <v>-1.9348024952143099</v>
      </c>
      <c r="E5354">
        <v>-1.03754669396966</v>
      </c>
      <c r="F5354">
        <v>9.8193992745638503E-2</v>
      </c>
    </row>
    <row r="5355" spans="1:6" x14ac:dyDescent="0.35">
      <c r="A5355">
        <v>1.3470859920054199</v>
      </c>
      <c r="B5355">
        <v>-0.75279740447615695</v>
      </c>
      <c r="C5355">
        <v>3.09932109118999</v>
      </c>
      <c r="D5355">
        <v>-1.9098190475821999</v>
      </c>
      <c r="E5355">
        <v>-0.99199099569601701</v>
      </c>
      <c r="F5355">
        <v>6.8102012294927697E-2</v>
      </c>
    </row>
    <row r="5356" spans="1:6" x14ac:dyDescent="0.35">
      <c r="A5356">
        <v>1.33380914747833</v>
      </c>
      <c r="B5356">
        <v>-0.79269871321797902</v>
      </c>
      <c r="C5356">
        <v>3.1238266997789501</v>
      </c>
      <c r="D5356">
        <v>-1.8875814025292601</v>
      </c>
      <c r="E5356">
        <v>-0.94482626923757096</v>
      </c>
      <c r="F5356">
        <v>4.0712545085270398E-2</v>
      </c>
    </row>
    <row r="5357" spans="1:6" x14ac:dyDescent="0.35">
      <c r="A5357">
        <v>1.3187758381097701</v>
      </c>
      <c r="B5357">
        <v>-0.83571557519794204</v>
      </c>
      <c r="C5357">
        <v>-3.13180790917772</v>
      </c>
      <c r="D5357">
        <v>-1.8681385084289499</v>
      </c>
      <c r="E5357">
        <v>-0.89546553897107595</v>
      </c>
      <c r="F5357">
        <v>1.6027882033813799E-2</v>
      </c>
    </row>
    <row r="5358" spans="1:6" x14ac:dyDescent="0.35">
      <c r="A5358">
        <v>1.3024184731688899</v>
      </c>
      <c r="B5358">
        <v>-0.88137016916717703</v>
      </c>
      <c r="C5358">
        <v>-3.1017807481965298</v>
      </c>
      <c r="D5358">
        <v>-1.8510677289555899</v>
      </c>
      <c r="E5358">
        <v>-0.84372354508677305</v>
      </c>
      <c r="F5358">
        <v>-5.8846331351203596E-3</v>
      </c>
    </row>
    <row r="5359" spans="1:6" x14ac:dyDescent="0.35">
      <c r="A5359">
        <v>1.2833872796946399</v>
      </c>
      <c r="B5359">
        <v>-0.92925083554062804</v>
      </c>
      <c r="C5359">
        <v>-3.0689359358733701</v>
      </c>
      <c r="D5359">
        <v>-1.8370575043678199</v>
      </c>
      <c r="E5359">
        <v>-0.78780241716556798</v>
      </c>
      <c r="F5359">
        <v>-2.5982834448147901E-2</v>
      </c>
    </row>
    <row r="5360" spans="1:6" x14ac:dyDescent="0.35">
      <c r="A5360">
        <v>1.2611894433281099</v>
      </c>
      <c r="B5360">
        <v>-0.97920945565589801</v>
      </c>
      <c r="C5360">
        <v>-3.03426364946414</v>
      </c>
      <c r="D5360">
        <v>-1.8263795584107601</v>
      </c>
      <c r="E5360">
        <v>-0.73133660116589205</v>
      </c>
      <c r="F5360">
        <v>-4.43917850169478E-2</v>
      </c>
    </row>
    <row r="5361" spans="1:6" x14ac:dyDescent="0.35">
      <c r="A5361">
        <v>1.2362567818544801</v>
      </c>
      <c r="B5361">
        <v>-1.03128456508023</v>
      </c>
      <c r="C5361">
        <v>-3.0002764531844601</v>
      </c>
      <c r="D5361">
        <v>-1.8189429183877599</v>
      </c>
      <c r="E5361">
        <v>-0.67453274589824397</v>
      </c>
      <c r="F5361">
        <v>-6.02666919374183E-2</v>
      </c>
    </row>
    <row r="5362" spans="1:6" x14ac:dyDescent="0.35">
      <c r="A5362">
        <v>1.20574648248387</v>
      </c>
      <c r="B5362">
        <v>-1.08609728870778</v>
      </c>
      <c r="C5362">
        <v>-2.9654373789836401</v>
      </c>
      <c r="D5362">
        <v>-1.8149762267999601</v>
      </c>
      <c r="E5362">
        <v>-0.61752436979787495</v>
      </c>
      <c r="F5362">
        <v>-7.4015667324736703E-2</v>
      </c>
    </row>
    <row r="5363" spans="1:6" x14ac:dyDescent="0.35">
      <c r="A5363">
        <v>1.1616182642044199</v>
      </c>
      <c r="B5363">
        <v>-1.1395156317110799</v>
      </c>
      <c r="C5363">
        <v>-2.9224218350139699</v>
      </c>
      <c r="D5363">
        <v>-1.81357645267689</v>
      </c>
      <c r="E5363">
        <v>-0.56105226432121302</v>
      </c>
      <c r="F5363">
        <v>-8.6351266346968603E-2</v>
      </c>
    </row>
    <row r="5364" spans="1:6" x14ac:dyDescent="0.35">
      <c r="A5364">
        <v>1.10125801069035</v>
      </c>
      <c r="B5364">
        <v>-1.1922927240318</v>
      </c>
      <c r="C5364">
        <v>-2.8670442868458701</v>
      </c>
      <c r="D5364">
        <v>-1.8145302096270099</v>
      </c>
      <c r="E5364">
        <v>-0.50589583727295995</v>
      </c>
      <c r="F5364">
        <v>-9.8233891175647001E-2</v>
      </c>
    </row>
    <row r="5365" spans="1:6" x14ac:dyDescent="0.35">
      <c r="A5365">
        <v>1.01824102366911</v>
      </c>
      <c r="B5365">
        <v>-1.2436879580721001</v>
      </c>
      <c r="C5365">
        <v>-2.7915094719003202</v>
      </c>
      <c r="D5365">
        <v>-1.8167188832241501</v>
      </c>
      <c r="E5365">
        <v>-0.45300067395344401</v>
      </c>
      <c r="F5365">
        <v>-0.11019071139632999</v>
      </c>
    </row>
    <row r="5366" spans="1:6" x14ac:dyDescent="0.35">
      <c r="A5366">
        <v>0.89946252173837205</v>
      </c>
      <c r="B5366">
        <v>-1.2937471146666399</v>
      </c>
      <c r="C5366">
        <v>-2.68211384067363</v>
      </c>
      <c r="D5366">
        <v>-1.8210383773257399</v>
      </c>
      <c r="E5366">
        <v>-0.402584237828777</v>
      </c>
      <c r="F5366">
        <v>-0.121795342713951</v>
      </c>
    </row>
    <row r="5367" spans="1:6" x14ac:dyDescent="0.35">
      <c r="A5367">
        <v>0.72608954350852795</v>
      </c>
      <c r="B5367">
        <v>-1.33881340724327</v>
      </c>
      <c r="C5367">
        <v>-2.5176736388697898</v>
      </c>
      <c r="D5367">
        <v>-1.8270153329276</v>
      </c>
      <c r="E5367">
        <v>-0.35286949782466798</v>
      </c>
      <c r="F5367">
        <v>-0.13430301108963399</v>
      </c>
    </row>
    <row r="5368" spans="1:6" x14ac:dyDescent="0.35">
      <c r="A5368">
        <v>0.48204423445182998</v>
      </c>
      <c r="B5368">
        <v>-1.37273403063503</v>
      </c>
      <c r="C5368">
        <v>-2.2815356974675098</v>
      </c>
      <c r="D5368">
        <v>-1.8346623823211501</v>
      </c>
      <c r="E5368">
        <v>-0.30358866605267698</v>
      </c>
      <c r="F5368">
        <v>-0.148123208761128</v>
      </c>
    </row>
    <row r="5369" spans="1:6" x14ac:dyDescent="0.35">
      <c r="A5369">
        <v>0.166848345970281</v>
      </c>
      <c r="B5369">
        <v>-1.3916587154904101</v>
      </c>
      <c r="C5369">
        <v>-1.97297426521413</v>
      </c>
      <c r="D5369">
        <v>-1.8424580823984</v>
      </c>
      <c r="E5369">
        <v>-0.25589296768147102</v>
      </c>
      <c r="F5369">
        <v>-0.164301412745959</v>
      </c>
    </row>
    <row r="5370" spans="1:6" x14ac:dyDescent="0.35">
      <c r="A5370">
        <v>-0.17499584214195299</v>
      </c>
      <c r="B5370">
        <v>-1.39077581297116</v>
      </c>
      <c r="C5370">
        <v>-1.6369484550207201</v>
      </c>
      <c r="D5370">
        <v>-1.8498130059181199</v>
      </c>
      <c r="E5370">
        <v>-0.21081961648681499</v>
      </c>
      <c r="F5370">
        <v>-0.18073704664614301</v>
      </c>
    </row>
    <row r="5371" spans="1:6" x14ac:dyDescent="0.35">
      <c r="A5371">
        <v>-0.47473223634656297</v>
      </c>
      <c r="B5371">
        <v>-1.37131827783905</v>
      </c>
      <c r="C5371">
        <v>-1.3439383951943999</v>
      </c>
      <c r="D5371">
        <v>-1.8554443828691101</v>
      </c>
      <c r="E5371">
        <v>-0.16951390371083799</v>
      </c>
      <c r="F5371">
        <v>-0.19775907431913101</v>
      </c>
    </row>
    <row r="5372" spans="1:6" x14ac:dyDescent="0.35">
      <c r="A5372">
        <v>-0.69494256770280305</v>
      </c>
      <c r="B5372">
        <v>-1.3382394392711801</v>
      </c>
      <c r="C5372">
        <v>-1.13080498673398</v>
      </c>
      <c r="D5372">
        <v>-1.8588834468609601</v>
      </c>
      <c r="E5372">
        <v>-0.131010349149872</v>
      </c>
      <c r="F5372">
        <v>-0.217377577993462</v>
      </c>
    </row>
    <row r="5373" spans="1:6" x14ac:dyDescent="0.35">
      <c r="A5373">
        <v>-0.84231927354593095</v>
      </c>
      <c r="B5373">
        <v>-1.2987518638154101</v>
      </c>
      <c r="C5373">
        <v>-0.99070578953583399</v>
      </c>
      <c r="D5373">
        <v>-1.86013685930814</v>
      </c>
      <c r="E5373">
        <v>-9.4012745797971697E-2</v>
      </c>
      <c r="F5373">
        <v>-0.23903868117619401</v>
      </c>
    </row>
    <row r="5374" spans="1:6" x14ac:dyDescent="0.35">
      <c r="A5374">
        <v>-0.93786583683278801</v>
      </c>
      <c r="B5374">
        <v>-1.2572934285261099</v>
      </c>
      <c r="C5374">
        <v>-0.89981081750427905</v>
      </c>
      <c r="D5374">
        <v>-1.85712644473834</v>
      </c>
      <c r="E5374">
        <v>-5.93494755698677E-2</v>
      </c>
      <c r="F5374">
        <v>-0.25636375825631802</v>
      </c>
    </row>
    <row r="5375" spans="1:6" x14ac:dyDescent="0.35">
      <c r="A5375">
        <v>-0.99769139932953499</v>
      </c>
      <c r="B5375">
        <v>-1.21822671999848</v>
      </c>
      <c r="C5375">
        <v>-0.83940179679598104</v>
      </c>
      <c r="D5375">
        <v>-1.8518621211081201</v>
      </c>
      <c r="E5375">
        <v>-2.6481675065745201E-2</v>
      </c>
      <c r="F5375">
        <v>-0.27007101495271801</v>
      </c>
    </row>
    <row r="5376" spans="1:6" x14ac:dyDescent="0.35">
      <c r="A5376">
        <v>-1.0386744672900501</v>
      </c>
      <c r="B5376">
        <v>-1.18324859007536</v>
      </c>
      <c r="C5376">
        <v>-0.79184336185509296</v>
      </c>
      <c r="D5376">
        <v>-1.8440824900113499</v>
      </c>
      <c r="E5376">
        <v>3.23136562350163E-3</v>
      </c>
      <c r="F5376">
        <v>-0.28188288622954599</v>
      </c>
    </row>
    <row r="5377" spans="1:6" x14ac:dyDescent="0.35">
      <c r="A5377">
        <v>-1.0709752532968999</v>
      </c>
      <c r="B5377">
        <v>-1.15283644725706</v>
      </c>
      <c r="C5377">
        <v>-0.74903467594155504</v>
      </c>
      <c r="D5377">
        <v>-1.8333088340653101</v>
      </c>
      <c r="E5377">
        <v>2.6782641794188301E-2</v>
      </c>
      <c r="F5377">
        <v>-0.292996905476827</v>
      </c>
    </row>
    <row r="5378" spans="1:6" x14ac:dyDescent="0.35">
      <c r="A5378">
        <v>-1.09599543802036</v>
      </c>
      <c r="B5378">
        <v>-1.1272144968515001</v>
      </c>
      <c r="C5378">
        <v>-0.71169532442069305</v>
      </c>
      <c r="D5378">
        <v>-1.8204184103554999</v>
      </c>
      <c r="E5378">
        <v>4.4553158087397203E-2</v>
      </c>
      <c r="F5378">
        <v>-0.30336075536240298</v>
      </c>
    </row>
    <row r="5379" spans="1:6" x14ac:dyDescent="0.35">
      <c r="A5379">
        <v>-1.1115054892099001</v>
      </c>
      <c r="B5379">
        <v>-1.1074396008157099</v>
      </c>
      <c r="C5379">
        <v>-0.68367844514243703</v>
      </c>
      <c r="D5379">
        <v>-1.8051682115321199</v>
      </c>
      <c r="E5379">
        <v>5.8974980360525897E-2</v>
      </c>
      <c r="F5379">
        <v>-0.31083374545123199</v>
      </c>
    </row>
    <row r="5380" spans="1:6" x14ac:dyDescent="0.35">
      <c r="A5380">
        <v>-1.1190353085581</v>
      </c>
      <c r="B5380">
        <v>-1.09519694159895</v>
      </c>
      <c r="C5380">
        <v>-0.66726938987257001</v>
      </c>
      <c r="D5380">
        <v>-1.7876897984097</v>
      </c>
      <c r="E5380">
        <v>6.6026483247687104E-2</v>
      </c>
      <c r="F5380">
        <v>-0.31470698681963499</v>
      </c>
    </row>
    <row r="5381" spans="1:6" x14ac:dyDescent="0.35">
      <c r="A5381">
        <v>-1.1105400462971</v>
      </c>
      <c r="B5381">
        <v>-1.0897017959065101</v>
      </c>
      <c r="C5381">
        <v>-0.67001201027305701</v>
      </c>
      <c r="D5381">
        <v>-1.76896967839882</v>
      </c>
      <c r="E5381">
        <v>6.7092624021004105E-2</v>
      </c>
      <c r="F5381">
        <v>-0.31432193863172297</v>
      </c>
    </row>
    <row r="5382" spans="1:6" x14ac:dyDescent="0.35">
      <c r="A5382">
        <v>-1.0765030561582001</v>
      </c>
      <c r="B5382">
        <v>-1.10542118370376</v>
      </c>
      <c r="C5382">
        <v>-0.69501859352795103</v>
      </c>
      <c r="D5382">
        <v>-1.7494896382141001</v>
      </c>
      <c r="E5382">
        <v>5.8743559607118197E-2</v>
      </c>
      <c r="F5382">
        <v>-0.309130523701237</v>
      </c>
    </row>
    <row r="5383" spans="1:6" x14ac:dyDescent="0.35">
      <c r="A5383">
        <v>-1.0383299030687001</v>
      </c>
      <c r="B5383">
        <v>-1.12738014488756</v>
      </c>
      <c r="C5383">
        <v>-0.71462508725895502</v>
      </c>
      <c r="D5383">
        <v>-1.7312665862023999</v>
      </c>
      <c r="E5383">
        <v>4.3328696102458798E-2</v>
      </c>
      <c r="F5383">
        <v>-0.30116882662083</v>
      </c>
    </row>
    <row r="5384" spans="1:6" x14ac:dyDescent="0.35">
      <c r="A5384">
        <v>-1.00624436272</v>
      </c>
      <c r="B5384">
        <v>-1.1540306221571801</v>
      </c>
      <c r="C5384">
        <v>-0.72158315068399903</v>
      </c>
      <c r="D5384">
        <v>-1.7147958653556501</v>
      </c>
      <c r="E5384">
        <v>2.2403294016828001E-2</v>
      </c>
      <c r="F5384">
        <v>-0.29348222014858699</v>
      </c>
    </row>
    <row r="5385" spans="1:6" x14ac:dyDescent="0.35">
      <c r="A5385">
        <v>-0.95627002596111399</v>
      </c>
      <c r="B5385">
        <v>-1.1810740728147699</v>
      </c>
      <c r="C5385">
        <v>-0.74109710500252501</v>
      </c>
      <c r="D5385">
        <v>-1.69676212606901</v>
      </c>
      <c r="E5385">
        <v>-1.29264035998286E-3</v>
      </c>
      <c r="F5385">
        <v>-0.27283498740691098</v>
      </c>
    </row>
    <row r="5386" spans="1:6" x14ac:dyDescent="0.35">
      <c r="A5386">
        <v>-0.91949792019754295</v>
      </c>
      <c r="B5386">
        <v>-1.20770956470391</v>
      </c>
      <c r="C5386">
        <v>-0.74921341541648501</v>
      </c>
      <c r="D5386">
        <v>-1.68140640563194</v>
      </c>
      <c r="E5386">
        <v>-3.8400456825010199E-2</v>
      </c>
      <c r="F5386">
        <v>-0.24385063117716299</v>
      </c>
    </row>
    <row r="5387" spans="1:6" x14ac:dyDescent="0.35">
      <c r="A5387">
        <v>-0.90386444753466799</v>
      </c>
      <c r="B5387">
        <v>-1.2302002675448001</v>
      </c>
      <c r="C5387">
        <v>-0.739150618532603</v>
      </c>
      <c r="D5387">
        <v>-1.6712909309439199</v>
      </c>
      <c r="E5387">
        <v>-8.5360082725079195E-2</v>
      </c>
      <c r="F5387">
        <v>-0.204556333019527</v>
      </c>
    </row>
    <row r="5388" spans="1:6" x14ac:dyDescent="0.35">
      <c r="A5388">
        <v>-0.88320062600584504</v>
      </c>
      <c r="B5388">
        <v>-1.25180299112433</v>
      </c>
      <c r="C5388">
        <v>-0.73421190672623105</v>
      </c>
      <c r="D5388">
        <v>-1.65709892873971</v>
      </c>
      <c r="E5388">
        <v>-0.117575144280605</v>
      </c>
      <c r="F5388">
        <v>-0.19175957595028201</v>
      </c>
    </row>
    <row r="5389" spans="1:6" x14ac:dyDescent="0.35">
      <c r="A5389">
        <v>-0.86559873794289299</v>
      </c>
      <c r="B5389">
        <v>-1.2688769664315001</v>
      </c>
      <c r="C5389">
        <v>-0.72889211118839603</v>
      </c>
      <c r="D5389">
        <v>-1.6455565871403099</v>
      </c>
      <c r="E5389">
        <v>-0.15257811645281799</v>
      </c>
      <c r="F5389">
        <v>-0.18120240276830701</v>
      </c>
    </row>
    <row r="5390" spans="1:6" x14ac:dyDescent="0.35">
      <c r="A5390">
        <v>-0.82817673260650304</v>
      </c>
      <c r="B5390">
        <v>-1.2864846767323701</v>
      </c>
      <c r="C5390">
        <v>-0.74726941254800405</v>
      </c>
      <c r="D5390">
        <v>-1.6430699741122501</v>
      </c>
      <c r="E5390">
        <v>-0.20249918959485599</v>
      </c>
      <c r="F5390">
        <v>-0.15782472661418701</v>
      </c>
    </row>
    <row r="5391" spans="1:6" x14ac:dyDescent="0.35">
      <c r="A5391">
        <v>-0.74267520404229903</v>
      </c>
      <c r="B5391">
        <v>-1.3147576803982099</v>
      </c>
      <c r="C5391">
        <v>-0.81261517593490895</v>
      </c>
      <c r="D5391">
        <v>-1.64394813766527</v>
      </c>
      <c r="E5391">
        <v>-0.25465087725238</v>
      </c>
      <c r="F5391">
        <v>-0.144147299791441</v>
      </c>
    </row>
    <row r="5392" spans="1:6" x14ac:dyDescent="0.35">
      <c r="A5392">
        <v>-0.60862706734306604</v>
      </c>
      <c r="B5392">
        <v>-1.3507812545067699</v>
      </c>
      <c r="C5392">
        <v>-0.93027715292332402</v>
      </c>
      <c r="D5392">
        <v>-1.64556449198484</v>
      </c>
      <c r="E5392">
        <v>-0.29166363843812398</v>
      </c>
      <c r="F5392">
        <v>-0.14018806042926599</v>
      </c>
    </row>
    <row r="5393" spans="1:6" x14ac:dyDescent="0.35">
      <c r="A5393">
        <v>-0.46032808279749599</v>
      </c>
      <c r="B5393">
        <v>-1.3796741300861799</v>
      </c>
      <c r="C5393">
        <v>-1.0679714566074601</v>
      </c>
      <c r="D5393">
        <v>-1.64471885742473</v>
      </c>
      <c r="E5393">
        <v>-0.32594899738587302</v>
      </c>
      <c r="F5393">
        <v>-0.14704562288391099</v>
      </c>
    </row>
    <row r="5394" spans="1:6" x14ac:dyDescent="0.35">
      <c r="A5394">
        <v>-0.298186235603835</v>
      </c>
      <c r="B5394">
        <v>-1.3952586347475899</v>
      </c>
      <c r="C5394">
        <v>-1.2256326288247701</v>
      </c>
      <c r="D5394">
        <v>-1.6450066101742999</v>
      </c>
      <c r="E5394">
        <v>-0.365745452363755</v>
      </c>
      <c r="F5394">
        <v>-0.15076704553126999</v>
      </c>
    </row>
    <row r="5395" spans="1:6" x14ac:dyDescent="0.35">
      <c r="A5395">
        <v>-0.15374499489645799</v>
      </c>
      <c r="B5395">
        <v>-1.39787252925337</v>
      </c>
      <c r="C5395">
        <v>-1.37485290602958</v>
      </c>
      <c r="D5395">
        <v>-1.6496091414770799</v>
      </c>
      <c r="E5395">
        <v>-0.38571661724739398</v>
      </c>
      <c r="F5395">
        <v>-0.141768885246573</v>
      </c>
    </row>
    <row r="5396" spans="1:6" x14ac:dyDescent="0.35">
      <c r="A5396">
        <v>1.4966428876141601E-2</v>
      </c>
      <c r="B5396">
        <v>-1.3929745225710399</v>
      </c>
      <c r="C5396">
        <v>-1.5474287805727001</v>
      </c>
      <c r="D5396">
        <v>-1.65544952275316</v>
      </c>
      <c r="E5396">
        <v>-0.40059801398582601</v>
      </c>
      <c r="F5396">
        <v>-0.12793750590522601</v>
      </c>
    </row>
    <row r="5397" spans="1:6" x14ac:dyDescent="0.35">
      <c r="A5397">
        <v>0.16934544698682399</v>
      </c>
      <c r="B5397">
        <v>-1.38989939639796</v>
      </c>
      <c r="C5397">
        <v>-1.7019122071610799</v>
      </c>
      <c r="D5397">
        <v>-1.6574101106452499</v>
      </c>
      <c r="E5397">
        <v>-0.41361372445613098</v>
      </c>
      <c r="F5397">
        <v>-0.122654235953032</v>
      </c>
    </row>
    <row r="5398" spans="1:6" x14ac:dyDescent="0.35">
      <c r="A5398">
        <v>0.284367290250917</v>
      </c>
      <c r="B5398">
        <v>-1.38969851949357</v>
      </c>
      <c r="C5398">
        <v>-1.81839090929372</v>
      </c>
      <c r="D5398">
        <v>-1.66089595373151</v>
      </c>
      <c r="E5398">
        <v>-0.41582578264025499</v>
      </c>
      <c r="F5398">
        <v>-0.11415971609509799</v>
      </c>
    </row>
    <row r="5399" spans="1:6" x14ac:dyDescent="0.35">
      <c r="A5399">
        <v>0.37744805851100799</v>
      </c>
      <c r="B5399">
        <v>-1.38732129382761</v>
      </c>
      <c r="C5399">
        <v>-1.9165336855808399</v>
      </c>
      <c r="D5399">
        <v>-1.6643802138155901</v>
      </c>
      <c r="E5399">
        <v>-0.41681386098480899</v>
      </c>
      <c r="F5399">
        <v>-0.104575393495765</v>
      </c>
    </row>
    <row r="5400" spans="1:6" x14ac:dyDescent="0.35">
      <c r="A5400">
        <v>0.45251773682364799</v>
      </c>
      <c r="B5400">
        <v>-1.38080800191169</v>
      </c>
      <c r="C5400">
        <v>-2.0003380273061602</v>
      </c>
      <c r="D5400">
        <v>-1.6661998639818201</v>
      </c>
      <c r="E5400">
        <v>-0.41576896113784401</v>
      </c>
      <c r="F5400">
        <v>-9.9597810542496307E-2</v>
      </c>
    </row>
    <row r="5401" spans="1:6" x14ac:dyDescent="0.35">
      <c r="A5401">
        <v>0.52266243148709601</v>
      </c>
      <c r="B5401">
        <v>-1.37060384773193</v>
      </c>
      <c r="C5401">
        <v>-2.0811014832052401</v>
      </c>
      <c r="D5401">
        <v>-1.6682164574912399</v>
      </c>
      <c r="E5401">
        <v>-0.41128155379535303</v>
      </c>
      <c r="F5401">
        <v>-9.5273999682500304E-2</v>
      </c>
    </row>
    <row r="5402" spans="1:6" x14ac:dyDescent="0.35">
      <c r="A5402">
        <v>0.58102789301874402</v>
      </c>
      <c r="B5402">
        <v>-1.3585781116148801</v>
      </c>
      <c r="C5402">
        <v>-2.1475717331910702</v>
      </c>
      <c r="D5402">
        <v>-1.6695387121790699</v>
      </c>
      <c r="E5402">
        <v>-0.40567201287615201</v>
      </c>
      <c r="F5402">
        <v>-9.2043307575377695E-2</v>
      </c>
    </row>
    <row r="5403" spans="1:6" x14ac:dyDescent="0.35">
      <c r="A5403">
        <v>0.62553850039306402</v>
      </c>
      <c r="B5403">
        <v>-1.3485612854336999</v>
      </c>
      <c r="C5403">
        <v>-2.19419015058316</v>
      </c>
      <c r="D5403">
        <v>-1.67023182809883</v>
      </c>
      <c r="E5403">
        <v>-0.40347233436854102</v>
      </c>
      <c r="F5403">
        <v>-9.0967863134780502E-2</v>
      </c>
    </row>
    <row r="5404" spans="1:6" x14ac:dyDescent="0.35">
      <c r="A5404">
        <v>0.66399892141802896</v>
      </c>
      <c r="B5404">
        <v>-1.3411146666493201</v>
      </c>
      <c r="C5404">
        <v>-2.228529002108</v>
      </c>
      <c r="D5404">
        <v>-1.6703795105225001</v>
      </c>
      <c r="E5404">
        <v>-0.40421473498154498</v>
      </c>
      <c r="F5404">
        <v>-9.0800087845385999E-2</v>
      </c>
    </row>
    <row r="5405" spans="1:6" x14ac:dyDescent="0.35">
      <c r="A5405">
        <v>0.70298476630836404</v>
      </c>
      <c r="B5405">
        <v>-1.33408616408153</v>
      </c>
      <c r="C5405">
        <v>-2.2589192704126502</v>
      </c>
      <c r="D5405">
        <v>-1.6696503369270601</v>
      </c>
      <c r="E5405">
        <v>-0.40593281356043998</v>
      </c>
      <c r="F5405">
        <v>-9.1695472534715897E-2</v>
      </c>
    </row>
    <row r="5406" spans="1:6" x14ac:dyDescent="0.35">
      <c r="A5406">
        <v>0.74112063349243096</v>
      </c>
      <c r="B5406">
        <v>-1.32765956113275</v>
      </c>
      <c r="C5406">
        <v>-2.2890758725627101</v>
      </c>
      <c r="D5406">
        <v>-1.6692260387031801</v>
      </c>
      <c r="E5406">
        <v>-0.407849435225837</v>
      </c>
      <c r="F5406">
        <v>-9.2718635768265903E-2</v>
      </c>
    </row>
    <row r="5407" spans="1:6" x14ac:dyDescent="0.35">
      <c r="A5407">
        <v>0.77220599338569396</v>
      </c>
      <c r="B5407">
        <v>-1.32317135565244</v>
      </c>
      <c r="C5407">
        <v>-2.3164937389251299</v>
      </c>
      <c r="D5407">
        <v>-1.6684848759912001</v>
      </c>
      <c r="E5407">
        <v>-0.40990881645541999</v>
      </c>
      <c r="F5407">
        <v>-9.3953885216220806E-2</v>
      </c>
    </row>
    <row r="5408" spans="1:6" x14ac:dyDescent="0.35">
      <c r="A5408">
        <v>0.79188796709412401</v>
      </c>
      <c r="B5408">
        <v>-1.31738392341894</v>
      </c>
      <c r="C5408">
        <v>-2.3382866578921799</v>
      </c>
      <c r="D5408">
        <v>-1.6679111517166001</v>
      </c>
      <c r="E5408">
        <v>-0.412850131072593</v>
      </c>
      <c r="F5408">
        <v>-9.5135399237326404E-2</v>
      </c>
    </row>
    <row r="5409" spans="1:6" x14ac:dyDescent="0.35">
      <c r="A5409">
        <v>0.80568714265624797</v>
      </c>
      <c r="B5409">
        <v>-1.31008808273234</v>
      </c>
      <c r="C5409">
        <v>-2.3592437583743799</v>
      </c>
      <c r="D5409">
        <v>-1.6674988234233199</v>
      </c>
      <c r="E5409">
        <v>-0.41603681518382601</v>
      </c>
      <c r="F5409">
        <v>-9.5668143224034302E-2</v>
      </c>
    </row>
    <row r="5410" spans="1:6" x14ac:dyDescent="0.35">
      <c r="A5410">
        <v>0.81590866116807903</v>
      </c>
      <c r="B5410">
        <v>-1.3027034760640399</v>
      </c>
      <c r="C5410">
        <v>-2.3792504339387102</v>
      </c>
      <c r="D5410">
        <v>-1.66716966577765</v>
      </c>
      <c r="E5410">
        <v>-0.41792137059434298</v>
      </c>
      <c r="F5410">
        <v>-9.6093351550982295E-2</v>
      </c>
    </row>
    <row r="5411" spans="1:6" x14ac:dyDescent="0.35">
      <c r="A5411">
        <v>0.82301153011740902</v>
      </c>
      <c r="B5411">
        <v>-1.29527624185565</v>
      </c>
      <c r="C5411">
        <v>-2.3964530737512999</v>
      </c>
      <c r="D5411">
        <v>-1.6671912730440399</v>
      </c>
      <c r="E5411">
        <v>-0.41966972458858298</v>
      </c>
      <c r="F5411">
        <v>-9.6043398916087E-2</v>
      </c>
    </row>
    <row r="5412" spans="1:6" x14ac:dyDescent="0.35">
      <c r="A5412">
        <v>0.83005162866401705</v>
      </c>
      <c r="B5412">
        <v>-1.2900801775841799</v>
      </c>
      <c r="C5412">
        <v>-2.40641434016502</v>
      </c>
      <c r="D5412">
        <v>-1.66711245579675</v>
      </c>
      <c r="E5412">
        <v>-0.42097440744275599</v>
      </c>
      <c r="F5412">
        <v>-9.6153791775781094E-2</v>
      </c>
    </row>
    <row r="5413" spans="1:6" x14ac:dyDescent="0.35">
      <c r="A5413">
        <v>0.83842222456284698</v>
      </c>
      <c r="B5413">
        <v>-1.2841101236149599</v>
      </c>
      <c r="C5413">
        <v>-2.4124981767949398</v>
      </c>
      <c r="D5413">
        <v>-1.66702990519413</v>
      </c>
      <c r="E5413">
        <v>-0.42195944862735202</v>
      </c>
      <c r="F5413">
        <v>-9.5965434824489895E-2</v>
      </c>
    </row>
    <row r="5414" spans="1:6" x14ac:dyDescent="0.35">
      <c r="A5414">
        <v>0.85247145159099202</v>
      </c>
      <c r="B5414">
        <v>-1.27900477587761</v>
      </c>
      <c r="C5414">
        <v>-2.4211779370872999</v>
      </c>
      <c r="D5414">
        <v>-1.6672507895519599</v>
      </c>
      <c r="E5414">
        <v>-0.42282550574486399</v>
      </c>
      <c r="F5414">
        <v>-9.5604337042911297E-2</v>
      </c>
    </row>
    <row r="5415" spans="1:6" x14ac:dyDescent="0.35">
      <c r="A5415">
        <v>0.87084848877100396</v>
      </c>
      <c r="B5415">
        <v>-1.2750271192626901</v>
      </c>
      <c r="C5415">
        <v>-2.4347138944889402</v>
      </c>
      <c r="D5415">
        <v>-1.6677247441078</v>
      </c>
      <c r="E5415">
        <v>-0.423430215693328</v>
      </c>
      <c r="F5415">
        <v>-9.5225102231086503E-2</v>
      </c>
    </row>
    <row r="5416" spans="1:6" x14ac:dyDescent="0.35">
      <c r="A5416">
        <v>0.88458893107967096</v>
      </c>
      <c r="B5416">
        <v>-1.2709278884997799</v>
      </c>
      <c r="C5416">
        <v>-2.4464213319997699</v>
      </c>
      <c r="D5416">
        <v>-1.6675734219949601</v>
      </c>
      <c r="E5416">
        <v>-0.42300320130961899</v>
      </c>
      <c r="F5416">
        <v>-9.5689878623489905E-2</v>
      </c>
    </row>
    <row r="5417" spans="1:6" x14ac:dyDescent="0.35">
      <c r="A5417">
        <v>0.89141464243422497</v>
      </c>
      <c r="B5417">
        <v>-1.2657454054542101</v>
      </c>
      <c r="C5417">
        <v>-2.4559044902665601</v>
      </c>
      <c r="D5417">
        <v>-1.66733110986045</v>
      </c>
      <c r="E5417">
        <v>-0.42293194153195501</v>
      </c>
      <c r="F5417">
        <v>-9.7062423747157303E-2</v>
      </c>
    </row>
    <row r="5418" spans="1:6" x14ac:dyDescent="0.35">
      <c r="A5418">
        <v>0.894047916499776</v>
      </c>
      <c r="B5418">
        <v>-1.25960372747195</v>
      </c>
      <c r="C5418">
        <v>-2.4640723594764702</v>
      </c>
      <c r="D5418">
        <v>-1.66668731051029</v>
      </c>
      <c r="E5418">
        <v>-0.42269499562641699</v>
      </c>
      <c r="F5418">
        <v>-9.8917200513571196E-2</v>
      </c>
    </row>
    <row r="5419" spans="1:6" x14ac:dyDescent="0.35">
      <c r="A5419">
        <v>0.895540711479762</v>
      </c>
      <c r="B5419">
        <v>-1.25283185426982</v>
      </c>
      <c r="C5419">
        <v>-2.4735929963631298</v>
      </c>
      <c r="D5419">
        <v>-1.66635495070795</v>
      </c>
      <c r="E5419">
        <v>-0.42281918950150399</v>
      </c>
      <c r="F5419">
        <v>-0.101048649593291</v>
      </c>
    </row>
    <row r="5420" spans="1:6" x14ac:dyDescent="0.35">
      <c r="A5420">
        <v>0.89667275228565102</v>
      </c>
      <c r="B5420">
        <v>-1.2457027425704099</v>
      </c>
      <c r="C5420">
        <v>-2.4828541232473098</v>
      </c>
      <c r="D5420">
        <v>-1.6655106546985201</v>
      </c>
      <c r="E5420">
        <v>-0.422985106505049</v>
      </c>
      <c r="F5420">
        <v>-0.102766887560541</v>
      </c>
    </row>
    <row r="5421" spans="1:6" x14ac:dyDescent="0.35">
      <c r="A5421">
        <v>0.89910128496354103</v>
      </c>
      <c r="B5421">
        <v>-1.2400197069191401</v>
      </c>
      <c r="C5421">
        <v>-2.49099362567671</v>
      </c>
      <c r="D5421">
        <v>-1.6651690215564601</v>
      </c>
      <c r="E5421">
        <v>-0.42376149524392998</v>
      </c>
      <c r="F5421">
        <v>-0.103844944740396</v>
      </c>
    </row>
    <row r="5422" spans="1:6" x14ac:dyDescent="0.35">
      <c r="A5422">
        <v>0.90400159657410595</v>
      </c>
      <c r="B5422">
        <v>-1.23452083758487</v>
      </c>
      <c r="C5422">
        <v>-2.4983975152235498</v>
      </c>
      <c r="D5422">
        <v>-1.66503966547022</v>
      </c>
      <c r="E5422">
        <v>-0.425084804011642</v>
      </c>
      <c r="F5422">
        <v>-0.10426446791395</v>
      </c>
    </row>
    <row r="5423" spans="1:6" x14ac:dyDescent="0.35">
      <c r="A5423">
        <v>0.913387548332107</v>
      </c>
      <c r="B5423">
        <v>-1.2284548213347</v>
      </c>
      <c r="C5423">
        <v>-2.5079706789770801</v>
      </c>
      <c r="D5423">
        <v>-1.6649085117692299</v>
      </c>
      <c r="E5423">
        <v>-0.42624831114915501</v>
      </c>
      <c r="F5423">
        <v>-0.104534104789389</v>
      </c>
    </row>
    <row r="5424" spans="1:6" x14ac:dyDescent="0.35">
      <c r="A5424">
        <v>0.92372951199429998</v>
      </c>
      <c r="B5424">
        <v>-1.2227991733966601</v>
      </c>
      <c r="C5424">
        <v>-2.5177617904283101</v>
      </c>
      <c r="D5424">
        <v>-1.6649943974770101</v>
      </c>
      <c r="E5424">
        <v>-0.42811952609666998</v>
      </c>
      <c r="F5424">
        <v>-0.104294471770248</v>
      </c>
    </row>
    <row r="5425" spans="1:6" x14ac:dyDescent="0.35">
      <c r="A5425">
        <v>0.93300628348202597</v>
      </c>
      <c r="B5425">
        <v>-1.21770888407174</v>
      </c>
      <c r="C5425">
        <v>-2.5269689162430899</v>
      </c>
      <c r="D5425">
        <v>-1.6649169279434499</v>
      </c>
      <c r="E5425">
        <v>-0.42958677557568198</v>
      </c>
      <c r="F5425">
        <v>-0.10456066208668401</v>
      </c>
    </row>
    <row r="5426" spans="1:6" x14ac:dyDescent="0.35">
      <c r="A5426">
        <v>0.94201215773376001</v>
      </c>
      <c r="B5426">
        <v>-1.21262096955372</v>
      </c>
      <c r="C5426">
        <v>-2.5384898497059498</v>
      </c>
      <c r="D5426">
        <v>-1.66526236141942</v>
      </c>
      <c r="E5426">
        <v>-0.431359020313269</v>
      </c>
      <c r="F5426">
        <v>-0.104452526755584</v>
      </c>
    </row>
    <row r="5427" spans="1:6" x14ac:dyDescent="0.35">
      <c r="A5427">
        <v>0.95073898309821903</v>
      </c>
      <c r="B5427">
        <v>-1.20732497658449</v>
      </c>
      <c r="C5427">
        <v>-2.5518891033136599</v>
      </c>
      <c r="D5427">
        <v>-1.66490013384835</v>
      </c>
      <c r="E5427">
        <v>-0.43308278159354702</v>
      </c>
      <c r="F5427">
        <v>-0.10500221855724499</v>
      </c>
    </row>
    <row r="5428" spans="1:6" x14ac:dyDescent="0.35">
      <c r="A5428">
        <v>0.95873811756132399</v>
      </c>
      <c r="B5428">
        <v>-1.20134025358495</v>
      </c>
      <c r="C5428">
        <v>-2.5654321336226902</v>
      </c>
      <c r="D5428">
        <v>-1.6647279467118601</v>
      </c>
      <c r="E5428">
        <v>-0.434587476151094</v>
      </c>
      <c r="F5428">
        <v>-0.10588161007618099</v>
      </c>
    </row>
    <row r="5429" spans="1:6" x14ac:dyDescent="0.35">
      <c r="A5429">
        <v>0.96683120456841598</v>
      </c>
      <c r="B5429">
        <v>-1.1945372520755999</v>
      </c>
      <c r="C5429">
        <v>-2.5782569159981201</v>
      </c>
      <c r="D5429">
        <v>-1.6649949080654101</v>
      </c>
      <c r="E5429">
        <v>-0.43637439432465203</v>
      </c>
      <c r="F5429">
        <v>-0.10634355569334</v>
      </c>
    </row>
    <row r="5430" spans="1:6" x14ac:dyDescent="0.35">
      <c r="A5430">
        <v>0.97671843317153995</v>
      </c>
      <c r="B5430">
        <v>-1.1867838124510199</v>
      </c>
      <c r="C5430">
        <v>-2.5919381712284402</v>
      </c>
      <c r="D5430">
        <v>-1.6649605536735299</v>
      </c>
      <c r="E5430">
        <v>-0.43844097771669999</v>
      </c>
      <c r="F5430">
        <v>-0.107131979104648</v>
      </c>
    </row>
    <row r="5431" spans="1:6" x14ac:dyDescent="0.35">
      <c r="A5431">
        <v>0.98659790192005503</v>
      </c>
      <c r="B5431">
        <v>-1.18050473311815</v>
      </c>
      <c r="C5431">
        <v>-2.6050446462728001</v>
      </c>
      <c r="D5431">
        <v>-1.6650865670314301</v>
      </c>
      <c r="E5431">
        <v>-0.44126009538744498</v>
      </c>
      <c r="F5431">
        <v>-0.10775945136012199</v>
      </c>
    </row>
    <row r="5432" spans="1:6" x14ac:dyDescent="0.35">
      <c r="A5432">
        <v>0.996039268798802</v>
      </c>
      <c r="B5432">
        <v>-1.1743856340068</v>
      </c>
      <c r="C5432">
        <v>-2.6174588286845402</v>
      </c>
      <c r="D5432">
        <v>-1.6656058563484399</v>
      </c>
      <c r="E5432">
        <v>-0.44422036202825599</v>
      </c>
      <c r="F5432">
        <v>-0.108121744804756</v>
      </c>
    </row>
    <row r="5433" spans="1:6" x14ac:dyDescent="0.35">
      <c r="A5433">
        <v>1.0057324289531</v>
      </c>
      <c r="B5433">
        <v>-1.16708506293425</v>
      </c>
      <c r="C5433">
        <v>-2.6303807664858199</v>
      </c>
      <c r="D5433">
        <v>-1.6662507361221801</v>
      </c>
      <c r="E5433">
        <v>-0.44744522789983798</v>
      </c>
      <c r="F5433">
        <v>-0.108128626681114</v>
      </c>
    </row>
    <row r="5434" spans="1:6" x14ac:dyDescent="0.35">
      <c r="A5434">
        <v>1.01996172504189</v>
      </c>
      <c r="B5434">
        <v>-1.1586426977565101</v>
      </c>
      <c r="C5434">
        <v>-2.6466815715741001</v>
      </c>
      <c r="D5434">
        <v>-1.6673337171831</v>
      </c>
      <c r="E5434">
        <v>-0.45097906306606</v>
      </c>
      <c r="F5434">
        <v>-0.107753365746763</v>
      </c>
    </row>
    <row r="5435" spans="1:6" x14ac:dyDescent="0.35">
      <c r="A5435">
        <v>1.0391390054645999</v>
      </c>
      <c r="B5435">
        <v>-1.14645378568791</v>
      </c>
      <c r="C5435">
        <v>-2.6666474941163898</v>
      </c>
      <c r="D5435">
        <v>-1.6688273421088899</v>
      </c>
      <c r="E5435">
        <v>-0.45497861010917801</v>
      </c>
      <c r="F5435">
        <v>-0.107408257088078</v>
      </c>
    </row>
    <row r="5436" spans="1:6" x14ac:dyDescent="0.35">
      <c r="A5436">
        <v>1.06296826158165</v>
      </c>
      <c r="B5436">
        <v>-1.1314813750770001</v>
      </c>
      <c r="C5436">
        <v>-2.6897831900977298</v>
      </c>
      <c r="D5436">
        <v>-1.6694873286685601</v>
      </c>
      <c r="E5436">
        <v>-0.461370511612404</v>
      </c>
      <c r="F5436">
        <v>-0.111114672511306</v>
      </c>
    </row>
    <row r="5437" spans="1:6" x14ac:dyDescent="0.35">
      <c r="A5437">
        <v>1.0880219578563901</v>
      </c>
      <c r="B5437">
        <v>-1.11496390727494</v>
      </c>
      <c r="C5437">
        <v>-2.7126745477954799</v>
      </c>
      <c r="D5437">
        <v>-1.6710488194751201</v>
      </c>
      <c r="E5437">
        <v>-0.46907492031307002</v>
      </c>
      <c r="F5437">
        <v>-0.111360267114906</v>
      </c>
    </row>
    <row r="5438" spans="1:6" x14ac:dyDescent="0.35">
      <c r="A5438">
        <v>1.1138309938740301</v>
      </c>
      <c r="B5438">
        <v>-1.0974347026403899</v>
      </c>
      <c r="C5438">
        <v>-2.73618724085174</v>
      </c>
      <c r="D5438">
        <v>-1.6704778899706001</v>
      </c>
      <c r="E5438">
        <v>-0.48044452350901201</v>
      </c>
      <c r="F5438">
        <v>-0.11415490333112201</v>
      </c>
    </row>
    <row r="5439" spans="1:6" x14ac:dyDescent="0.35">
      <c r="A5439">
        <v>1.1407507553016101</v>
      </c>
      <c r="B5439">
        <v>-1.07932491663421</v>
      </c>
      <c r="C5439">
        <v>-2.76021185515149</v>
      </c>
      <c r="D5439">
        <v>-1.6692812076840899</v>
      </c>
      <c r="E5439">
        <v>-0.49373862144501302</v>
      </c>
      <c r="F5439">
        <v>-0.117787623328065</v>
      </c>
    </row>
    <row r="5440" spans="1:6" x14ac:dyDescent="0.35">
      <c r="A5440">
        <v>1.1690585069100099</v>
      </c>
      <c r="B5440">
        <v>-1.05855232382458</v>
      </c>
      <c r="C5440">
        <v>-2.7870469037983399</v>
      </c>
      <c r="D5440">
        <v>-1.66731960112191</v>
      </c>
      <c r="E5440">
        <v>-0.50999045899387996</v>
      </c>
      <c r="F5440">
        <v>-0.122695770950663</v>
      </c>
    </row>
    <row r="5441" spans="1:6" x14ac:dyDescent="0.35">
      <c r="A5441">
        <v>1.1957397319237599</v>
      </c>
      <c r="B5441">
        <v>-1.03620159306517</v>
      </c>
      <c r="C5441">
        <v>-2.8135136562496399</v>
      </c>
      <c r="D5441">
        <v>-1.6639159021507699</v>
      </c>
      <c r="E5441">
        <v>-0.52904945963601102</v>
      </c>
      <c r="F5441">
        <v>-0.129011273103327</v>
      </c>
    </row>
    <row r="5442" spans="1:6" x14ac:dyDescent="0.35">
      <c r="A5442">
        <v>1.2213435239100401</v>
      </c>
      <c r="B5442">
        <v>-1.01333982482957</v>
      </c>
      <c r="C5442">
        <v>-2.84013718580018</v>
      </c>
      <c r="D5442">
        <v>-1.661177588313</v>
      </c>
      <c r="E5442">
        <v>-0.55160622466337805</v>
      </c>
      <c r="F5442">
        <v>-0.13507737530608999</v>
      </c>
    </row>
    <row r="5443" spans="1:6" x14ac:dyDescent="0.35">
      <c r="A5443">
        <v>1.24561671447629</v>
      </c>
      <c r="B5443">
        <v>-0.98986584210409301</v>
      </c>
      <c r="C5443">
        <v>-2.86695867466335</v>
      </c>
      <c r="D5443">
        <v>-1.6580487703545601</v>
      </c>
      <c r="E5443">
        <v>-0.58170283566761805</v>
      </c>
      <c r="F5443">
        <v>-0.141008249481402</v>
      </c>
    </row>
    <row r="5444" spans="1:6" x14ac:dyDescent="0.35">
      <c r="A5444">
        <v>1.2690180698436599</v>
      </c>
      <c r="B5444">
        <v>-0.96217668671511802</v>
      </c>
      <c r="C5444">
        <v>-2.8940717027337199</v>
      </c>
      <c r="D5444">
        <v>-1.65199544774173</v>
      </c>
      <c r="E5444">
        <v>-0.61360954721069805</v>
      </c>
      <c r="F5444">
        <v>-0.14920823268382499</v>
      </c>
    </row>
    <row r="5445" spans="1:6" x14ac:dyDescent="0.35">
      <c r="A5445">
        <v>1.2909071625835</v>
      </c>
      <c r="B5445">
        <v>-0.93514302371549995</v>
      </c>
      <c r="C5445">
        <v>-2.9200945414588402</v>
      </c>
      <c r="D5445">
        <v>-1.64749981440161</v>
      </c>
      <c r="E5445">
        <v>-0.65873277241237904</v>
      </c>
      <c r="F5445">
        <v>-0.151492346423174</v>
      </c>
    </row>
    <row r="5446" spans="1:6" x14ac:dyDescent="0.35">
      <c r="A5446">
        <v>1.3095573247177901</v>
      </c>
      <c r="B5446">
        <v>-0.91256748701134405</v>
      </c>
      <c r="C5446">
        <v>-2.94402462916376</v>
      </c>
      <c r="D5446">
        <v>-1.6443273722065299</v>
      </c>
      <c r="E5446">
        <v>-0.70887974038980395</v>
      </c>
      <c r="F5446">
        <v>-0.15163773395959501</v>
      </c>
    </row>
    <row r="5447" spans="1:6" x14ac:dyDescent="0.35">
      <c r="A5447">
        <v>1.3279514857783501</v>
      </c>
      <c r="B5447">
        <v>-0.889325766086425</v>
      </c>
      <c r="C5447">
        <v>-2.9687445659345499</v>
      </c>
      <c r="D5447">
        <v>-1.6397171363038301</v>
      </c>
      <c r="E5447">
        <v>-0.76846666061202595</v>
      </c>
      <c r="F5447">
        <v>-0.15389597785753301</v>
      </c>
    </row>
    <row r="5448" spans="1:6" x14ac:dyDescent="0.35">
      <c r="A5448">
        <v>1.34503862176491</v>
      </c>
      <c r="B5448">
        <v>-0.86197581723790095</v>
      </c>
      <c r="C5448">
        <v>-2.9950562376448699</v>
      </c>
      <c r="D5448">
        <v>-1.63507192228425</v>
      </c>
      <c r="E5448">
        <v>-0.83044639686549304</v>
      </c>
      <c r="F5448">
        <v>-0.15736531501989701</v>
      </c>
    </row>
    <row r="5449" spans="1:6" x14ac:dyDescent="0.35">
      <c r="A5449">
        <v>1.36125394928994</v>
      </c>
      <c r="B5449">
        <v>-0.83277513721836305</v>
      </c>
      <c r="C5449">
        <v>-3.0240182279307901</v>
      </c>
      <c r="D5449">
        <v>-1.62825434152379</v>
      </c>
      <c r="E5449">
        <v>-0.88950405781478004</v>
      </c>
      <c r="F5449">
        <v>-0.162534451267456</v>
      </c>
    </row>
    <row r="5450" spans="1:6" x14ac:dyDescent="0.35">
      <c r="A5450">
        <v>1.37335456621581</v>
      </c>
      <c r="B5450">
        <v>-0.80642755127631205</v>
      </c>
      <c r="C5450">
        <v>-3.0508604376872999</v>
      </c>
      <c r="D5450">
        <v>-1.61946530284909</v>
      </c>
      <c r="E5450">
        <v>-0.95695756095458395</v>
      </c>
      <c r="F5450">
        <v>-0.168299874468476</v>
      </c>
    </row>
    <row r="5451" spans="1:6" x14ac:dyDescent="0.35">
      <c r="A5451">
        <v>1.3810661759018701</v>
      </c>
      <c r="B5451">
        <v>-0.77951904436390096</v>
      </c>
      <c r="C5451">
        <v>-3.0728432269605999</v>
      </c>
      <c r="D5451">
        <v>-1.60793488908779</v>
      </c>
      <c r="E5451">
        <v>-1.02916333835236</v>
      </c>
      <c r="F5451">
        <v>-0.17987825837434801</v>
      </c>
    </row>
    <row r="5452" spans="1:6" x14ac:dyDescent="0.35">
      <c r="A5452">
        <v>1.3867319052684</v>
      </c>
      <c r="B5452">
        <v>-0.74511739305709201</v>
      </c>
      <c r="C5452">
        <v>-3.0916256192696001</v>
      </c>
      <c r="D5452">
        <v>-1.5987617585923599</v>
      </c>
      <c r="E5452">
        <v>-1.1031347735511901</v>
      </c>
      <c r="F5452">
        <v>-0.193836106075154</v>
      </c>
    </row>
    <row r="5453" spans="1:6" x14ac:dyDescent="0.35">
      <c r="A5453">
        <v>1.39132335420345</v>
      </c>
      <c r="B5453">
        <v>-0.70475046418188503</v>
      </c>
      <c r="C5453">
        <v>-3.1063553322302901</v>
      </c>
      <c r="D5453">
        <v>-1.5886913683113999</v>
      </c>
      <c r="E5453">
        <v>-1.1693438461096499</v>
      </c>
      <c r="F5453">
        <v>-0.20896361085928999</v>
      </c>
    </row>
    <row r="5454" spans="1:6" x14ac:dyDescent="0.35">
      <c r="A5454">
        <v>1.39745316178852</v>
      </c>
      <c r="B5454">
        <v>-0.668246829008874</v>
      </c>
      <c r="C5454">
        <v>-3.1179679198717301</v>
      </c>
      <c r="D5454">
        <v>-1.5928556338404201</v>
      </c>
      <c r="E5454">
        <v>-1.22878688581992</v>
      </c>
      <c r="F5454">
        <v>-0.207235484717045</v>
      </c>
    </row>
    <row r="5455" spans="1:6" x14ac:dyDescent="0.35">
      <c r="A5455">
        <v>1.4034401544758801</v>
      </c>
      <c r="B5455">
        <v>-0.64432081085186399</v>
      </c>
      <c r="C5455">
        <v>-3.1226278942190602</v>
      </c>
      <c r="D5455">
        <v>-1.59882386666959</v>
      </c>
      <c r="E5455">
        <v>-1.2793446647419999</v>
      </c>
      <c r="F5455">
        <v>-0.20062503099357401</v>
      </c>
    </row>
    <row r="5456" spans="1:6" x14ac:dyDescent="0.35">
      <c r="A5456">
        <v>1.4091788084102601</v>
      </c>
      <c r="B5456">
        <v>-0.62151229504344296</v>
      </c>
      <c r="C5456">
        <v>-3.1277650361173799</v>
      </c>
      <c r="D5456">
        <v>-1.6356342227715699</v>
      </c>
      <c r="E5456">
        <v>-1.32282145793349</v>
      </c>
      <c r="F5456">
        <v>-0.16202850150391801</v>
      </c>
    </row>
    <row r="5457" spans="1:6" x14ac:dyDescent="0.35">
      <c r="A5457">
        <v>1.4138125258816601</v>
      </c>
      <c r="B5457">
        <v>-0.595791719407334</v>
      </c>
      <c r="C5457">
        <v>-3.1352113803991299</v>
      </c>
      <c r="D5457">
        <v>-1.7537069224925099</v>
      </c>
      <c r="E5457">
        <v>-1.3571465962025699</v>
      </c>
      <c r="F5457">
        <v>-4.4941404036692001E-2</v>
      </c>
    </row>
    <row r="5458" spans="1:6" x14ac:dyDescent="0.35">
      <c r="A5458">
        <v>1.4178064028398201</v>
      </c>
      <c r="B5458">
        <v>-0.576329504904177</v>
      </c>
      <c r="C5458">
        <v>3.1326976732205298</v>
      </c>
      <c r="D5458">
        <v>-1.8607848818021999</v>
      </c>
      <c r="E5458">
        <v>-1.3514590461062801</v>
      </c>
      <c r="F5458">
        <v>5.0863573745500698E-2</v>
      </c>
    </row>
    <row r="5459" spans="1:6" x14ac:dyDescent="0.35">
      <c r="A5459">
        <v>1.4174033129299499</v>
      </c>
      <c r="B5459">
        <v>-0.56831495230961504</v>
      </c>
      <c r="C5459">
        <v>3.1125305362652198</v>
      </c>
      <c r="D5459">
        <v>-1.9210564597470301</v>
      </c>
      <c r="E5459">
        <v>-1.3266534945089501</v>
      </c>
      <c r="F5459">
        <v>0.102252629901512</v>
      </c>
    </row>
    <row r="5460" spans="1:6" x14ac:dyDescent="0.35">
      <c r="A5460">
        <v>1.41503824386694</v>
      </c>
      <c r="B5460">
        <v>-0.57363615854005701</v>
      </c>
      <c r="C5460">
        <v>3.0913173592133498</v>
      </c>
      <c r="D5460">
        <v>-1.9782461374278399</v>
      </c>
      <c r="E5460">
        <v>-1.3045414605216901</v>
      </c>
      <c r="F5460">
        <v>0.15660893039683699</v>
      </c>
    </row>
    <row r="5461" spans="1:6" x14ac:dyDescent="0.35">
      <c r="A5461">
        <v>1.41186720047074</v>
      </c>
      <c r="B5461">
        <v>-0.58297827692870197</v>
      </c>
      <c r="C5461">
        <v>3.0719396902438798</v>
      </c>
      <c r="D5461">
        <v>-2.0313602497184098</v>
      </c>
      <c r="E5461">
        <v>-1.27923763406061</v>
      </c>
      <c r="F5461">
        <v>0.213705109997707</v>
      </c>
    </row>
    <row r="5462" spans="1:6" x14ac:dyDescent="0.35">
      <c r="A5462">
        <v>1.4085783862135399</v>
      </c>
      <c r="B5462">
        <v>-0.59190476571857398</v>
      </c>
      <c r="C5462">
        <v>3.05616994641754</v>
      </c>
      <c r="D5462">
        <v>-2.0652468591456401</v>
      </c>
      <c r="E5462">
        <v>-1.25083104914351</v>
      </c>
      <c r="F5462">
        <v>0.25177454707209601</v>
      </c>
    </row>
    <row r="5463" spans="1:6" x14ac:dyDescent="0.35">
      <c r="A5463">
        <v>1.4055313413872399</v>
      </c>
      <c r="B5463">
        <v>-0.60053251874435298</v>
      </c>
      <c r="C5463">
        <v>3.0441247608861199</v>
      </c>
      <c r="D5463">
        <v>-2.0777736946921701</v>
      </c>
      <c r="E5463">
        <v>-1.21987659044691</v>
      </c>
      <c r="F5463">
        <v>0.26619999051043303</v>
      </c>
    </row>
    <row r="5464" spans="1:6" x14ac:dyDescent="0.35">
      <c r="A5464">
        <v>1.40391714598379</v>
      </c>
      <c r="B5464">
        <v>-0.61532945369607095</v>
      </c>
      <c r="C5464">
        <v>3.03562946910461</v>
      </c>
      <c r="D5464">
        <v>-2.07328454990343</v>
      </c>
      <c r="E5464">
        <v>-1.18884290477687</v>
      </c>
      <c r="F5464">
        <v>0.25925495325340903</v>
      </c>
    </row>
    <row r="5465" spans="1:6" x14ac:dyDescent="0.35">
      <c r="A5465">
        <v>1.4039392487815201</v>
      </c>
      <c r="B5465">
        <v>-0.63624265191974205</v>
      </c>
      <c r="C5465">
        <v>3.0295381738278002</v>
      </c>
      <c r="D5465">
        <v>-2.0548143459043802</v>
      </c>
      <c r="E5465">
        <v>-1.15498217639598</v>
      </c>
      <c r="F5465">
        <v>0.23650611294187701</v>
      </c>
    </row>
    <row r="5466" spans="1:6" x14ac:dyDescent="0.35">
      <c r="A5466">
        <v>1.4044095789361299</v>
      </c>
      <c r="B5466">
        <v>-0.66150657721410899</v>
      </c>
      <c r="C5466">
        <v>3.0269991076999698</v>
      </c>
      <c r="D5466">
        <v>-2.02986341232408</v>
      </c>
      <c r="E5466">
        <v>-1.11872359076822</v>
      </c>
      <c r="F5466">
        <v>0.207887675371317</v>
      </c>
    </row>
    <row r="5467" spans="1:6" x14ac:dyDescent="0.35">
      <c r="A5467">
        <v>1.4046358166545101</v>
      </c>
      <c r="B5467">
        <v>-0.68955277749187105</v>
      </c>
      <c r="C5467">
        <v>3.0289985843751199</v>
      </c>
      <c r="D5467">
        <v>-2.0025352021793399</v>
      </c>
      <c r="E5467">
        <v>-1.07987991275286</v>
      </c>
      <c r="F5467">
        <v>0.179385409359655</v>
      </c>
    </row>
    <row r="5468" spans="1:6" x14ac:dyDescent="0.35">
      <c r="A5468">
        <v>1.4047679674515301</v>
      </c>
      <c r="B5468">
        <v>-0.71960061571850598</v>
      </c>
      <c r="C5468">
        <v>3.03628434968171</v>
      </c>
      <c r="D5468">
        <v>-1.9736458445768901</v>
      </c>
      <c r="E5468">
        <v>-1.0386748254312099</v>
      </c>
      <c r="F5468">
        <v>0.15190081719471399</v>
      </c>
    </row>
    <row r="5469" spans="1:6" x14ac:dyDescent="0.35">
      <c r="A5469">
        <v>1.4042605111396</v>
      </c>
      <c r="B5469">
        <v>-0.75207203413088697</v>
      </c>
      <c r="C5469">
        <v>3.0489100120236698</v>
      </c>
      <c r="D5469">
        <v>-1.94490264552059</v>
      </c>
      <c r="E5469">
        <v>-0.99596109920979203</v>
      </c>
      <c r="F5469">
        <v>0.12566215450895599</v>
      </c>
    </row>
    <row r="5470" spans="1:6" x14ac:dyDescent="0.35">
      <c r="A5470">
        <v>1.4045171318260501</v>
      </c>
      <c r="B5470">
        <v>-0.78806142278775904</v>
      </c>
      <c r="C5470">
        <v>3.0656685269102901</v>
      </c>
      <c r="D5470">
        <v>-1.91580252989398</v>
      </c>
      <c r="E5470">
        <v>-0.95131115141818001</v>
      </c>
      <c r="F5470">
        <v>0.100491900258861</v>
      </c>
    </row>
    <row r="5471" spans="1:6" x14ac:dyDescent="0.35">
      <c r="A5471">
        <v>1.40510072332988</v>
      </c>
      <c r="B5471">
        <v>-0.82679150347706898</v>
      </c>
      <c r="C5471">
        <v>3.0860706341814401</v>
      </c>
      <c r="D5471">
        <v>-1.8888320926347499</v>
      </c>
      <c r="E5471">
        <v>-0.90486823696586904</v>
      </c>
      <c r="F5471">
        <v>7.8043820775621206E-2</v>
      </c>
    </row>
    <row r="5472" spans="1:6" x14ac:dyDescent="0.35">
      <c r="A5472">
        <v>1.40617462366545</v>
      </c>
      <c r="B5472">
        <v>-0.86780614057813799</v>
      </c>
      <c r="C5472">
        <v>3.10913341169055</v>
      </c>
      <c r="D5472">
        <v>-1.86281527027315</v>
      </c>
      <c r="E5472">
        <v>-0.855994969606369</v>
      </c>
      <c r="F5472">
        <v>5.7924007947782997E-2</v>
      </c>
    </row>
    <row r="5473" spans="1:6" x14ac:dyDescent="0.35">
      <c r="A5473">
        <v>1.4087794749873099</v>
      </c>
      <c r="B5473">
        <v>-0.91208094416552299</v>
      </c>
      <c r="C5473">
        <v>3.13329102027661</v>
      </c>
      <c r="D5473">
        <v>-1.8388527574323801</v>
      </c>
      <c r="E5473">
        <v>-0.80635169615969704</v>
      </c>
      <c r="F5473">
        <v>4.0691605216832898E-2</v>
      </c>
    </row>
    <row r="5474" spans="1:6" x14ac:dyDescent="0.35">
      <c r="A5474">
        <v>1.41303040744335</v>
      </c>
      <c r="B5474">
        <v>-0.96033079321861503</v>
      </c>
      <c r="C5474">
        <v>-3.12890698087865</v>
      </c>
      <c r="D5474">
        <v>-1.81648087443791</v>
      </c>
      <c r="E5474">
        <v>-0.755704986603144</v>
      </c>
      <c r="F5474">
        <v>2.50566138403104E-2</v>
      </c>
    </row>
    <row r="5475" spans="1:6" x14ac:dyDescent="0.35">
      <c r="A5475">
        <v>1.41673687118522</v>
      </c>
      <c r="B5475">
        <v>-1.0106096196723899</v>
      </c>
      <c r="C5475">
        <v>-3.1135245355016798</v>
      </c>
      <c r="D5475">
        <v>-1.79734700588954</v>
      </c>
      <c r="E5475">
        <v>-0.70470761756583999</v>
      </c>
      <c r="F5475">
        <v>1.04073546622087E-2</v>
      </c>
    </row>
    <row r="5476" spans="1:6" x14ac:dyDescent="0.35">
      <c r="A5476">
        <v>1.4179791559353001</v>
      </c>
      <c r="B5476">
        <v>-1.06223127921851</v>
      </c>
      <c r="C5476">
        <v>-3.1024760205501898</v>
      </c>
      <c r="D5476">
        <v>-1.7811543347140699</v>
      </c>
      <c r="E5476">
        <v>-0.65242768354616998</v>
      </c>
      <c r="F5476">
        <v>-2.6010637331666201E-3</v>
      </c>
    </row>
    <row r="5477" spans="1:6" x14ac:dyDescent="0.35">
      <c r="A5477">
        <v>1.41260767413226</v>
      </c>
      <c r="B5477">
        <v>-1.11591706153555</v>
      </c>
      <c r="C5477">
        <v>-3.0905135162550899</v>
      </c>
      <c r="D5477">
        <v>-1.76801633575396</v>
      </c>
      <c r="E5477">
        <v>-0.599662826492257</v>
      </c>
      <c r="F5477">
        <v>-1.31802642325951E-2</v>
      </c>
    </row>
    <row r="5478" spans="1:6" x14ac:dyDescent="0.35">
      <c r="A5478">
        <v>1.3968826205200799</v>
      </c>
      <c r="B5478">
        <v>-1.1694938384106299</v>
      </c>
      <c r="C5478">
        <v>-3.07290768827772</v>
      </c>
      <c r="D5478">
        <v>-1.75767686292545</v>
      </c>
      <c r="E5478">
        <v>-0.54811482127196498</v>
      </c>
      <c r="F5478">
        <v>-2.3112420903264298E-2</v>
      </c>
    </row>
    <row r="5479" spans="1:6" x14ac:dyDescent="0.35">
      <c r="A5479">
        <v>1.37147923790312</v>
      </c>
      <c r="B5479">
        <v>-1.22402723700973</v>
      </c>
      <c r="C5479">
        <v>-3.0478045757637502</v>
      </c>
      <c r="D5479">
        <v>-1.7498569266070101</v>
      </c>
      <c r="E5479">
        <v>-0.49887391240134898</v>
      </c>
      <c r="F5479">
        <v>-3.23399996604836E-2</v>
      </c>
    </row>
    <row r="5480" spans="1:6" x14ac:dyDescent="0.35">
      <c r="A5480">
        <v>1.3318603649730301</v>
      </c>
      <c r="B5480">
        <v>-1.2797029176988599</v>
      </c>
      <c r="C5480">
        <v>-3.00949382634104</v>
      </c>
      <c r="D5480">
        <v>-1.74477277201456</v>
      </c>
      <c r="E5480">
        <v>-0.45272082491551502</v>
      </c>
      <c r="F5480">
        <v>-4.2022936489884602E-2</v>
      </c>
    </row>
    <row r="5481" spans="1:6" x14ac:dyDescent="0.35">
      <c r="A5481">
        <v>1.2658633883905801</v>
      </c>
      <c r="B5481">
        <v>-1.33354299371336</v>
      </c>
      <c r="C5481">
        <v>-2.9451181673144502</v>
      </c>
      <c r="D5481">
        <v>-1.7415794989758999</v>
      </c>
      <c r="E5481">
        <v>-0.40780919486941097</v>
      </c>
      <c r="F5481">
        <v>-5.1555278882742701E-2</v>
      </c>
    </row>
    <row r="5482" spans="1:6" x14ac:dyDescent="0.35">
      <c r="A5482">
        <v>1.1536036669518801</v>
      </c>
      <c r="B5482">
        <v>-1.3850489567575199</v>
      </c>
      <c r="C5482">
        <v>-2.83475481984016</v>
      </c>
      <c r="D5482">
        <v>-1.7409559365279099</v>
      </c>
      <c r="E5482">
        <v>-0.36333906073964001</v>
      </c>
      <c r="F5482">
        <v>-6.1923874666597101E-2</v>
      </c>
    </row>
    <row r="5483" spans="1:6" x14ac:dyDescent="0.35">
      <c r="A5483">
        <v>0.95132206610087</v>
      </c>
      <c r="B5483">
        <v>-1.43295968095426</v>
      </c>
      <c r="C5483">
        <v>-2.6335210590020401</v>
      </c>
      <c r="D5483">
        <v>-1.7421503737138</v>
      </c>
      <c r="E5483">
        <v>-0.320935318142341</v>
      </c>
      <c r="F5483">
        <v>-7.1867592972875302E-2</v>
      </c>
    </row>
    <row r="5484" spans="1:6" x14ac:dyDescent="0.35">
      <c r="A5484">
        <v>0.569829564170522</v>
      </c>
      <c r="B5484">
        <v>-1.46919378037628</v>
      </c>
      <c r="C5484">
        <v>-2.2527222194632199</v>
      </c>
      <c r="D5484">
        <v>-1.74502225413166</v>
      </c>
      <c r="E5484">
        <v>-0.28242633993909599</v>
      </c>
      <c r="F5484">
        <v>-8.2580051598299106E-2</v>
      </c>
    </row>
    <row r="5485" spans="1:6" x14ac:dyDescent="0.35">
      <c r="A5485">
        <v>-3.3093731523223202E-2</v>
      </c>
      <c r="B5485">
        <v>-1.4795207961218499</v>
      </c>
      <c r="C5485">
        <v>-1.65184828609539</v>
      </c>
      <c r="D5485">
        <v>-1.7489299533404301</v>
      </c>
      <c r="E5485">
        <v>-0.25127512268838897</v>
      </c>
      <c r="F5485">
        <v>-9.4834122923428396E-2</v>
      </c>
    </row>
    <row r="5486" spans="1:6" x14ac:dyDescent="0.35">
      <c r="A5486">
        <v>-0.54259054442037102</v>
      </c>
      <c r="B5486">
        <v>-1.45627082868265</v>
      </c>
      <c r="C5486">
        <v>-1.1474067894112401</v>
      </c>
      <c r="D5486">
        <v>-1.7528215243762399</v>
      </c>
      <c r="E5486">
        <v>-0.221209796079569</v>
      </c>
      <c r="F5486">
        <v>-0.11141361767003299</v>
      </c>
    </row>
    <row r="5487" spans="1:6" x14ac:dyDescent="0.35">
      <c r="A5487">
        <v>-0.81252966200124699</v>
      </c>
      <c r="B5487">
        <v>-1.4149685498376801</v>
      </c>
      <c r="C5487">
        <v>-0.88746822023917804</v>
      </c>
      <c r="D5487">
        <v>-1.75525815756744</v>
      </c>
      <c r="E5487">
        <v>-0.189961471819587</v>
      </c>
      <c r="F5487">
        <v>-0.13502560913529099</v>
      </c>
    </row>
    <row r="5488" spans="1:6" x14ac:dyDescent="0.35">
      <c r="A5488">
        <v>-0.95033182679612904</v>
      </c>
      <c r="B5488">
        <v>-1.3699162798301701</v>
      </c>
      <c r="C5488">
        <v>-0.76671481774613104</v>
      </c>
      <c r="D5488">
        <v>-1.75751450174146</v>
      </c>
      <c r="E5488">
        <v>-0.157594061837451</v>
      </c>
      <c r="F5488">
        <v>-0.16399325872279999</v>
      </c>
    </row>
    <row r="5489" spans="1:6" x14ac:dyDescent="0.35">
      <c r="A5489">
        <v>-1.0142828083902899</v>
      </c>
      <c r="B5489">
        <v>-1.3212428632667299</v>
      </c>
      <c r="C5489">
        <v>-0.721032117128377</v>
      </c>
      <c r="D5489">
        <v>-1.75970406833784</v>
      </c>
      <c r="E5489">
        <v>-0.12660198650659499</v>
      </c>
      <c r="F5489">
        <v>-0.19331282542775099</v>
      </c>
    </row>
    <row r="5490" spans="1:6" x14ac:dyDescent="0.35">
      <c r="A5490">
        <v>-1.0423428381528199</v>
      </c>
      <c r="B5490">
        <v>-1.2784397951831501</v>
      </c>
      <c r="C5490">
        <v>-0.70624919577341405</v>
      </c>
      <c r="D5490">
        <v>-1.7618440339041599</v>
      </c>
      <c r="E5490">
        <v>-9.80759145558672E-2</v>
      </c>
      <c r="F5490">
        <v>-0.21851457130684601</v>
      </c>
    </row>
    <row r="5491" spans="1:6" x14ac:dyDescent="0.35">
      <c r="A5491">
        <v>-1.0630532688382499</v>
      </c>
      <c r="B5491">
        <v>-1.2408023645389099</v>
      </c>
      <c r="C5491">
        <v>-0.69228689610704996</v>
      </c>
      <c r="D5491">
        <v>-1.7621314177990901</v>
      </c>
      <c r="E5491">
        <v>-7.0420789380109497E-2</v>
      </c>
      <c r="F5491">
        <v>-0.233342679011427</v>
      </c>
    </row>
    <row r="5492" spans="1:6" x14ac:dyDescent="0.35">
      <c r="A5492">
        <v>-1.08326348975029</v>
      </c>
      <c r="B5492">
        <v>-1.2083595719157201</v>
      </c>
      <c r="C5492">
        <v>-0.66896859530973096</v>
      </c>
      <c r="D5492">
        <v>-1.76053453391314</v>
      </c>
      <c r="E5492">
        <v>-4.43888356262249E-2</v>
      </c>
      <c r="F5492">
        <v>-0.24407123130837</v>
      </c>
    </row>
    <row r="5493" spans="1:6" x14ac:dyDescent="0.35">
      <c r="A5493">
        <v>-1.1038326414880799</v>
      </c>
      <c r="B5493">
        <v>-1.1822775792518601</v>
      </c>
      <c r="C5493">
        <v>-0.63648305546001105</v>
      </c>
      <c r="D5493">
        <v>-1.7565721156874201</v>
      </c>
      <c r="E5493">
        <v>-2.2604084856870502E-2</v>
      </c>
      <c r="F5493">
        <v>-0.25212962322324001</v>
      </c>
    </row>
    <row r="5494" spans="1:6" x14ac:dyDescent="0.35">
      <c r="A5494">
        <v>-1.11889107688477</v>
      </c>
      <c r="B5494">
        <v>-1.16344795217817</v>
      </c>
      <c r="C5494">
        <v>-0.60336735689948195</v>
      </c>
      <c r="D5494">
        <v>-1.749352068504</v>
      </c>
      <c r="E5494">
        <v>-4.6635769046314201E-3</v>
      </c>
      <c r="F5494">
        <v>-0.257161873377518</v>
      </c>
    </row>
    <row r="5495" spans="1:6" x14ac:dyDescent="0.35">
      <c r="A5495">
        <v>-1.1298425723185199</v>
      </c>
      <c r="B5495">
        <v>-1.15147709731074</v>
      </c>
      <c r="C5495">
        <v>-0.57188549120523202</v>
      </c>
      <c r="D5495">
        <v>-1.73888938413773</v>
      </c>
      <c r="E5495">
        <v>6.7245706805659396E-3</v>
      </c>
      <c r="F5495">
        <v>-0.25687708213786198</v>
      </c>
    </row>
    <row r="5496" spans="1:6" x14ac:dyDescent="0.35">
      <c r="A5496">
        <v>-1.1332748867979401</v>
      </c>
      <c r="B5496">
        <v>-1.14628365424288</v>
      </c>
      <c r="C5496">
        <v>-0.55085059708185002</v>
      </c>
      <c r="D5496">
        <v>-1.72621675610708</v>
      </c>
      <c r="E5496">
        <v>1.4698689273177501E-2</v>
      </c>
      <c r="F5496">
        <v>-0.25246132114251102</v>
      </c>
    </row>
    <row r="5497" spans="1:6" x14ac:dyDescent="0.35">
      <c r="A5497">
        <v>-1.1260127399947899</v>
      </c>
      <c r="B5497">
        <v>-1.1503093936697999</v>
      </c>
      <c r="C5497">
        <v>-0.54487716697426902</v>
      </c>
      <c r="D5497">
        <v>-1.7121783880415899</v>
      </c>
      <c r="E5497">
        <v>1.7725408176698602E-2</v>
      </c>
      <c r="F5497">
        <v>-0.246724773833189</v>
      </c>
    </row>
    <row r="5498" spans="1:6" x14ac:dyDescent="0.35">
      <c r="A5498">
        <v>-1.1069395190284199</v>
      </c>
      <c r="B5498">
        <v>-1.16296596103979</v>
      </c>
      <c r="C5498">
        <v>-0.55516737326057097</v>
      </c>
      <c r="D5498">
        <v>-1.6981059304067001</v>
      </c>
      <c r="E5498">
        <v>1.4517089897487401E-2</v>
      </c>
      <c r="F5498">
        <v>-0.24127583705021899</v>
      </c>
    </row>
    <row r="5499" spans="1:6" x14ac:dyDescent="0.35">
      <c r="A5499">
        <v>-1.07877036159916</v>
      </c>
      <c r="B5499">
        <v>-1.1808483572983299</v>
      </c>
      <c r="C5499">
        <v>-0.57569827927059303</v>
      </c>
      <c r="D5499">
        <v>-1.6854697817865001</v>
      </c>
      <c r="E5499">
        <v>3.5934077333552999E-3</v>
      </c>
      <c r="F5499">
        <v>-0.23446947381608901</v>
      </c>
    </row>
    <row r="5500" spans="1:6" x14ac:dyDescent="0.35">
      <c r="A5500">
        <v>-1.04621928603574</v>
      </c>
      <c r="B5500">
        <v>-1.2010634272666501</v>
      </c>
      <c r="C5500">
        <v>-0.59821984738770695</v>
      </c>
      <c r="D5500">
        <v>-1.67514561081914</v>
      </c>
      <c r="E5500">
        <v>-1.17245286160369E-2</v>
      </c>
      <c r="F5500">
        <v>-0.22632154070119401</v>
      </c>
    </row>
    <row r="5501" spans="1:6" x14ac:dyDescent="0.35">
      <c r="A5501">
        <v>-1.0006309277301599</v>
      </c>
      <c r="B5501">
        <v>-1.22185130575251</v>
      </c>
      <c r="C5501">
        <v>-0.63340014723282101</v>
      </c>
      <c r="D5501">
        <v>-1.6655674702472401</v>
      </c>
      <c r="E5501">
        <v>-3.5442099588125102E-2</v>
      </c>
      <c r="F5501">
        <v>-0.21496537354692499</v>
      </c>
    </row>
    <row r="5502" spans="1:6" x14ac:dyDescent="0.35">
      <c r="A5502">
        <v>-0.96051998942402494</v>
      </c>
      <c r="B5502">
        <v>-1.24518235117086</v>
      </c>
      <c r="C5502">
        <v>-0.65553775844296003</v>
      </c>
      <c r="D5502">
        <v>-1.66114099244637</v>
      </c>
      <c r="E5502">
        <v>-4.8237885227784799E-2</v>
      </c>
      <c r="F5502">
        <v>-0.197817123402107</v>
      </c>
    </row>
    <row r="5503" spans="1:6" x14ac:dyDescent="0.35">
      <c r="A5503">
        <v>-0.92795767093931902</v>
      </c>
      <c r="B5503">
        <v>-1.26556845680035</v>
      </c>
      <c r="C5503">
        <v>-0.67121946923037801</v>
      </c>
      <c r="D5503">
        <v>-1.6600968010047299</v>
      </c>
      <c r="E5503">
        <v>-9.9060352967599699E-2</v>
      </c>
      <c r="F5503">
        <v>-0.165434379728612</v>
      </c>
    </row>
    <row r="5504" spans="1:6" x14ac:dyDescent="0.35">
      <c r="A5504">
        <v>-0.91871644935351904</v>
      </c>
      <c r="B5504">
        <v>-1.2825871902738699</v>
      </c>
      <c r="C5504">
        <v>-0.66174748355967905</v>
      </c>
      <c r="D5504">
        <v>-1.6605604119508699</v>
      </c>
      <c r="E5504">
        <v>-0.13350487522700299</v>
      </c>
      <c r="F5504">
        <v>-0.14509308620119901</v>
      </c>
    </row>
    <row r="5505" spans="1:6" x14ac:dyDescent="0.35">
      <c r="A5505">
        <v>-0.91506191515994395</v>
      </c>
      <c r="B5505">
        <v>-1.29726110113792</v>
      </c>
      <c r="C5505">
        <v>-0.641970247060342</v>
      </c>
      <c r="D5505">
        <v>-1.6450800169445801</v>
      </c>
      <c r="E5505">
        <v>-0.171299993967685</v>
      </c>
      <c r="F5505">
        <v>-0.15116136453284101</v>
      </c>
    </row>
    <row r="5506" spans="1:6" x14ac:dyDescent="0.35">
      <c r="A5506">
        <v>-0.89375936239257303</v>
      </c>
      <c r="B5506">
        <v>-1.3101153182388401</v>
      </c>
      <c r="C5506">
        <v>-0.64352204799367796</v>
      </c>
      <c r="D5506">
        <v>-1.63928971076163</v>
      </c>
      <c r="E5506">
        <v>-0.21513317987254599</v>
      </c>
      <c r="F5506">
        <v>-0.12976330206485001</v>
      </c>
    </row>
    <row r="5507" spans="1:6" x14ac:dyDescent="0.35">
      <c r="A5507">
        <v>-0.80939124099053905</v>
      </c>
      <c r="B5507">
        <v>-1.3357881612054601</v>
      </c>
      <c r="C5507">
        <v>-0.71018932390506295</v>
      </c>
      <c r="D5507">
        <v>-1.6414475004729201</v>
      </c>
      <c r="E5507">
        <v>-0.26290814188303602</v>
      </c>
      <c r="F5507">
        <v>-0.108214491601309</v>
      </c>
    </row>
    <row r="5508" spans="1:6" x14ac:dyDescent="0.35">
      <c r="A5508">
        <v>-0.68683720504871404</v>
      </c>
      <c r="B5508">
        <v>-1.3725768526709701</v>
      </c>
      <c r="C5508">
        <v>-0.81868958677498305</v>
      </c>
      <c r="D5508">
        <v>-1.6439654498104399</v>
      </c>
      <c r="E5508">
        <v>-0.30403213539727503</v>
      </c>
      <c r="F5508">
        <v>-0.103206966638494</v>
      </c>
    </row>
    <row r="5509" spans="1:6" x14ac:dyDescent="0.35">
      <c r="A5509">
        <v>-0.56126275877876097</v>
      </c>
      <c r="B5509">
        <v>-1.399377883896</v>
      </c>
      <c r="C5509">
        <v>-0.93417502075873504</v>
      </c>
      <c r="D5509">
        <v>-1.6434769852872599</v>
      </c>
      <c r="E5509">
        <v>-0.33725500273627101</v>
      </c>
      <c r="F5509">
        <v>-0.114472141242302</v>
      </c>
    </row>
    <row r="5510" spans="1:6" x14ac:dyDescent="0.35">
      <c r="A5510">
        <v>-0.39952017959501401</v>
      </c>
      <c r="B5510">
        <v>-1.41387082342851</v>
      </c>
      <c r="C5510">
        <v>-1.0954427489313101</v>
      </c>
      <c r="D5510">
        <v>-1.64338737066077</v>
      </c>
      <c r="E5510">
        <v>-0.36057902302321998</v>
      </c>
      <c r="F5510">
        <v>-0.121079217691049</v>
      </c>
    </row>
    <row r="5511" spans="1:6" x14ac:dyDescent="0.35">
      <c r="A5511">
        <v>-0.231185913953698</v>
      </c>
      <c r="B5511">
        <v>-1.41673664257787</v>
      </c>
      <c r="C5511">
        <v>-1.2661788130235301</v>
      </c>
      <c r="D5511">
        <v>-1.6468541929040299</v>
      </c>
      <c r="E5511">
        <v>-0.36995470304052303</v>
      </c>
      <c r="F5511">
        <v>-0.11356143160125901</v>
      </c>
    </row>
    <row r="5512" spans="1:6" x14ac:dyDescent="0.35">
      <c r="A5512">
        <v>-5.5491803233263901E-2</v>
      </c>
      <c r="B5512">
        <v>-1.4172149257504301</v>
      </c>
      <c r="C5512">
        <v>-1.4440216815667299</v>
      </c>
      <c r="D5512">
        <v>-1.6498558379260899</v>
      </c>
      <c r="E5512">
        <v>-0.381460706833531</v>
      </c>
      <c r="F5512">
        <v>-0.106439420546822</v>
      </c>
    </row>
    <row r="5513" spans="1:6" x14ac:dyDescent="0.35">
      <c r="A5513">
        <v>0.111965555360955</v>
      </c>
      <c r="B5513">
        <v>-1.41691817468958</v>
      </c>
      <c r="C5513">
        <v>-1.6123843620729701</v>
      </c>
      <c r="D5513">
        <v>-1.6506397113136999</v>
      </c>
      <c r="E5513">
        <v>-0.38875968024586499</v>
      </c>
      <c r="F5513">
        <v>-0.106956263666678</v>
      </c>
    </row>
    <row r="5514" spans="1:6" x14ac:dyDescent="0.35">
      <c r="A5514">
        <v>0.24778765383074799</v>
      </c>
      <c r="B5514">
        <v>-1.41483432700739</v>
      </c>
      <c r="C5514">
        <v>-1.7494314177205399</v>
      </c>
      <c r="D5514">
        <v>-1.6526975499672201</v>
      </c>
      <c r="E5514">
        <v>-0.39087620605967299</v>
      </c>
      <c r="F5514">
        <v>-0.103461761167208</v>
      </c>
    </row>
    <row r="5515" spans="1:6" x14ac:dyDescent="0.35">
      <c r="A5515">
        <v>0.37886316769517497</v>
      </c>
      <c r="B5515">
        <v>-1.40938120320292</v>
      </c>
      <c r="C5515">
        <v>-1.88279992611073</v>
      </c>
      <c r="D5515">
        <v>-1.65679730154072</v>
      </c>
      <c r="E5515">
        <v>-0.39330123493110902</v>
      </c>
      <c r="F5515">
        <v>-9.2880214358478402E-2</v>
      </c>
    </row>
    <row r="5516" spans="1:6" x14ac:dyDescent="0.35">
      <c r="A5516">
        <v>0.49933614878399801</v>
      </c>
      <c r="B5516">
        <v>-1.40384736138721</v>
      </c>
      <c r="C5516">
        <v>-2.0066944243822502</v>
      </c>
      <c r="D5516">
        <v>-1.65946479981374</v>
      </c>
      <c r="E5516">
        <v>-0.39492681686970299</v>
      </c>
      <c r="F5516">
        <v>-8.5227408250727305E-2</v>
      </c>
    </row>
    <row r="5517" spans="1:6" x14ac:dyDescent="0.35">
      <c r="A5517">
        <v>0.59708425619557604</v>
      </c>
      <c r="B5517">
        <v>-1.39605026579053</v>
      </c>
      <c r="C5517">
        <v>-2.1072300235866099</v>
      </c>
      <c r="D5517">
        <v>-1.66121071604091</v>
      </c>
      <c r="E5517">
        <v>-0.39328436710940901</v>
      </c>
      <c r="F5517">
        <v>-8.0012225634441603E-2</v>
      </c>
    </row>
    <row r="5518" spans="1:6" x14ac:dyDescent="0.35">
      <c r="A5518">
        <v>0.66677395672516104</v>
      </c>
      <c r="B5518">
        <v>-1.38739299958786</v>
      </c>
      <c r="C5518">
        <v>-2.17967067989062</v>
      </c>
      <c r="D5518">
        <v>-1.66321657504765</v>
      </c>
      <c r="E5518">
        <v>-0.38993091838019001</v>
      </c>
      <c r="F5518">
        <v>-7.5104517987178404E-2</v>
      </c>
    </row>
    <row r="5519" spans="1:6" x14ac:dyDescent="0.35">
      <c r="A5519">
        <v>0.72333446365246801</v>
      </c>
      <c r="B5519">
        <v>-1.3780193885576699</v>
      </c>
      <c r="C5519">
        <v>-2.2373046316285401</v>
      </c>
      <c r="D5519">
        <v>-1.6642230243887799</v>
      </c>
      <c r="E5519">
        <v>-0.386677357502615</v>
      </c>
      <c r="F5519">
        <v>-7.27301497659264E-2</v>
      </c>
    </row>
    <row r="5520" spans="1:6" x14ac:dyDescent="0.35">
      <c r="A5520">
        <v>0.77084214311653498</v>
      </c>
      <c r="B5520">
        <v>-1.36856737872769</v>
      </c>
      <c r="C5520">
        <v>-2.2810729274257602</v>
      </c>
      <c r="D5520">
        <v>-1.66470604331036</v>
      </c>
      <c r="E5520">
        <v>-0.38664859396562701</v>
      </c>
      <c r="F5520">
        <v>-7.1506965798863897E-2</v>
      </c>
    </row>
    <row r="5521" spans="1:6" x14ac:dyDescent="0.35">
      <c r="A5521">
        <v>0.81515245865031905</v>
      </c>
      <c r="B5521">
        <v>-1.3592132438346201</v>
      </c>
      <c r="C5521">
        <v>-2.3194633595083598</v>
      </c>
      <c r="D5521">
        <v>-1.66451787490999</v>
      </c>
      <c r="E5521">
        <v>-0.38879024085875502</v>
      </c>
      <c r="F5521">
        <v>-7.1307267682386696E-2</v>
      </c>
    </row>
    <row r="5522" spans="1:6" x14ac:dyDescent="0.35">
      <c r="A5522">
        <v>0.85240373093802702</v>
      </c>
      <c r="B5522">
        <v>-1.3507102444629799</v>
      </c>
      <c r="C5522">
        <v>-2.3509493719462</v>
      </c>
      <c r="D5522">
        <v>-1.6642048187856799</v>
      </c>
      <c r="E5522">
        <v>-0.39224599979200397</v>
      </c>
      <c r="F5522">
        <v>-7.1510893826365704E-2</v>
      </c>
    </row>
    <row r="5523" spans="1:6" x14ac:dyDescent="0.35">
      <c r="A5523">
        <v>0.88057006814829697</v>
      </c>
      <c r="B5523">
        <v>-1.3437899060031799</v>
      </c>
      <c r="C5523">
        <v>-2.3768013174349498</v>
      </c>
      <c r="D5523">
        <v>-1.66385415610943</v>
      </c>
      <c r="E5523">
        <v>-0.39603629636834797</v>
      </c>
      <c r="F5523">
        <v>-7.2311024686474004E-2</v>
      </c>
    </row>
    <row r="5524" spans="1:6" x14ac:dyDescent="0.35">
      <c r="A5524">
        <v>0.90047099940134001</v>
      </c>
      <c r="B5524">
        <v>-1.33761777805511</v>
      </c>
      <c r="C5524">
        <v>-2.4001261968471002</v>
      </c>
      <c r="D5524">
        <v>-1.6631350047226601</v>
      </c>
      <c r="E5524">
        <v>-0.39919916539915201</v>
      </c>
      <c r="F5524">
        <v>-7.2887947974548103E-2</v>
      </c>
    </row>
    <row r="5525" spans="1:6" x14ac:dyDescent="0.35">
      <c r="A5525">
        <v>0.91452828807869702</v>
      </c>
      <c r="B5525">
        <v>-1.3302017890291</v>
      </c>
      <c r="C5525">
        <v>-2.4226349481544101</v>
      </c>
      <c r="D5525">
        <v>-1.6630164855991501</v>
      </c>
      <c r="E5525">
        <v>-0.40196328948045701</v>
      </c>
      <c r="F5525">
        <v>-7.2979473227186398E-2</v>
      </c>
    </row>
    <row r="5526" spans="1:6" x14ac:dyDescent="0.35">
      <c r="A5526">
        <v>0.92246911982003599</v>
      </c>
      <c r="B5526">
        <v>-1.3211189923221101</v>
      </c>
      <c r="C5526">
        <v>-2.4428921956214098</v>
      </c>
      <c r="D5526">
        <v>-1.66301333070849</v>
      </c>
      <c r="E5526">
        <v>-0.40467346470768001</v>
      </c>
      <c r="F5526">
        <v>-7.2430688666245593E-2</v>
      </c>
    </row>
    <row r="5527" spans="1:6" x14ac:dyDescent="0.35">
      <c r="A5527">
        <v>0.92493911429514997</v>
      </c>
      <c r="B5527">
        <v>-1.31247887326926</v>
      </c>
      <c r="C5527">
        <v>-2.4584425552694702</v>
      </c>
      <c r="D5527">
        <v>-1.6629991142563501</v>
      </c>
      <c r="E5527">
        <v>-0.40725054272787697</v>
      </c>
      <c r="F5527">
        <v>-7.1771556364862502E-2</v>
      </c>
    </row>
    <row r="5528" spans="1:6" x14ac:dyDescent="0.35">
      <c r="A5528">
        <v>0.92536575041973701</v>
      </c>
      <c r="B5528">
        <v>-1.30515799782811</v>
      </c>
      <c r="C5528">
        <v>-2.46994941450366</v>
      </c>
      <c r="D5528">
        <v>-1.66300297525411</v>
      </c>
      <c r="E5528">
        <v>-0.40964641183023198</v>
      </c>
      <c r="F5528">
        <v>-7.0926773432377105E-2</v>
      </c>
    </row>
    <row r="5529" spans="1:6" x14ac:dyDescent="0.35">
      <c r="A5529">
        <v>0.92588046389766099</v>
      </c>
      <c r="B5529">
        <v>-1.2971121051608101</v>
      </c>
      <c r="C5529">
        <v>-2.4773402585392499</v>
      </c>
      <c r="D5529">
        <v>-1.66326112570308</v>
      </c>
      <c r="E5529">
        <v>-0.41177979189415898</v>
      </c>
      <c r="F5529">
        <v>-7.0064039626727595E-2</v>
      </c>
    </row>
    <row r="5530" spans="1:6" x14ac:dyDescent="0.35">
      <c r="A5530">
        <v>0.93282354123239497</v>
      </c>
      <c r="B5530">
        <v>-1.29024994799919</v>
      </c>
      <c r="C5530">
        <v>-2.4865653809167201</v>
      </c>
      <c r="D5530">
        <v>-1.6629304429609699</v>
      </c>
      <c r="E5530">
        <v>-0.41337044134752499</v>
      </c>
      <c r="F5530">
        <v>-7.0224091810873995E-2</v>
      </c>
    </row>
    <row r="5531" spans="1:6" x14ac:dyDescent="0.35">
      <c r="A5531">
        <v>0.94261204459807502</v>
      </c>
      <c r="B5531">
        <v>-1.28387031329476</v>
      </c>
      <c r="C5531">
        <v>-2.49563186897536</v>
      </c>
      <c r="D5531">
        <v>-1.66263611429625</v>
      </c>
      <c r="E5531">
        <v>-0.41396789535367401</v>
      </c>
      <c r="F5531">
        <v>-7.0839922813071096E-2</v>
      </c>
    </row>
    <row r="5532" spans="1:6" x14ac:dyDescent="0.35">
      <c r="A5532">
        <v>0.95335921124996503</v>
      </c>
      <c r="B5532">
        <v>-1.2779583779784101</v>
      </c>
      <c r="C5532">
        <v>-2.5053186957049398</v>
      </c>
      <c r="D5532">
        <v>-1.6622343222025699</v>
      </c>
      <c r="E5532">
        <v>-0.41412075151248401</v>
      </c>
      <c r="F5532">
        <v>-7.1618192135416703E-2</v>
      </c>
    </row>
    <row r="5533" spans="1:6" x14ac:dyDescent="0.35">
      <c r="A5533">
        <v>0.96312624567159899</v>
      </c>
      <c r="B5533">
        <v>-1.2733036156114901</v>
      </c>
      <c r="C5533">
        <v>-2.51495319687846</v>
      </c>
      <c r="D5533">
        <v>-1.6620146867180301</v>
      </c>
      <c r="E5533">
        <v>-0.41389185340255402</v>
      </c>
      <c r="F5533">
        <v>-7.2572192283119702E-2</v>
      </c>
    </row>
    <row r="5534" spans="1:6" x14ac:dyDescent="0.35">
      <c r="A5534">
        <v>0.96759225506520397</v>
      </c>
      <c r="B5534">
        <v>-1.26771070809318</v>
      </c>
      <c r="C5534">
        <v>-2.5261138074326199</v>
      </c>
      <c r="D5534">
        <v>-1.66169167680589</v>
      </c>
      <c r="E5534">
        <v>-0.41337716792164497</v>
      </c>
      <c r="F5534">
        <v>-7.3835822563521697E-2</v>
      </c>
    </row>
    <row r="5535" spans="1:6" x14ac:dyDescent="0.35">
      <c r="A5535">
        <v>0.96989643651147806</v>
      </c>
      <c r="B5535">
        <v>-1.2618497589773801</v>
      </c>
      <c r="C5535">
        <v>-2.5366785290118998</v>
      </c>
      <c r="D5535">
        <v>-1.6611892678161599</v>
      </c>
      <c r="E5535">
        <v>-0.41340289506682698</v>
      </c>
      <c r="F5535">
        <v>-7.5071778647221393E-2</v>
      </c>
    </row>
    <row r="5536" spans="1:6" x14ac:dyDescent="0.35">
      <c r="A5536">
        <v>0.97216386626837403</v>
      </c>
      <c r="B5536">
        <v>-1.25647537497602</v>
      </c>
      <c r="C5536">
        <v>-2.54658596418848</v>
      </c>
      <c r="D5536">
        <v>-1.6607930227256</v>
      </c>
      <c r="E5536">
        <v>-0.41387293614998599</v>
      </c>
      <c r="F5536">
        <v>-7.6146631912705695E-2</v>
      </c>
    </row>
    <row r="5537" spans="1:6" x14ac:dyDescent="0.35">
      <c r="A5537">
        <v>0.97133017379444797</v>
      </c>
      <c r="B5537">
        <v>-1.2508541317421999</v>
      </c>
      <c r="C5537">
        <v>-2.5507128271073398</v>
      </c>
      <c r="D5537">
        <v>-1.6606017415208001</v>
      </c>
      <c r="E5537">
        <v>-0.41475550830832397</v>
      </c>
      <c r="F5537">
        <v>-7.6454795599958006E-2</v>
      </c>
    </row>
    <row r="5538" spans="1:6" x14ac:dyDescent="0.35">
      <c r="A5538">
        <v>0.97594332768601399</v>
      </c>
      <c r="B5538">
        <v>-1.2466253652983099</v>
      </c>
      <c r="C5538">
        <v>-2.5580812718950798</v>
      </c>
      <c r="D5538">
        <v>-1.66043134678558</v>
      </c>
      <c r="E5538">
        <v>-0.416090735273905</v>
      </c>
      <c r="F5538">
        <v>-7.7170136319381605E-2</v>
      </c>
    </row>
    <row r="5539" spans="1:6" x14ac:dyDescent="0.35">
      <c r="A5539">
        <v>0.98234782320580605</v>
      </c>
      <c r="B5539">
        <v>-1.24214688632563</v>
      </c>
      <c r="C5539">
        <v>-2.56574727586742</v>
      </c>
      <c r="D5539">
        <v>-1.6603796007510001</v>
      </c>
      <c r="E5539">
        <v>-0.41768795240761403</v>
      </c>
      <c r="F5539">
        <v>-7.7537801365470699E-2</v>
      </c>
    </row>
    <row r="5540" spans="1:6" x14ac:dyDescent="0.35">
      <c r="A5540">
        <v>0.98933444910935497</v>
      </c>
      <c r="B5540">
        <v>-1.23816081583545</v>
      </c>
      <c r="C5540">
        <v>-2.57392089774648</v>
      </c>
      <c r="D5540">
        <v>-1.6604215791373</v>
      </c>
      <c r="E5540">
        <v>-0.41975559786819899</v>
      </c>
      <c r="F5540">
        <v>-7.7783973111799007E-2</v>
      </c>
    </row>
    <row r="5541" spans="1:6" x14ac:dyDescent="0.35">
      <c r="A5541">
        <v>0.99604917515968705</v>
      </c>
      <c r="B5541">
        <v>-1.2343408694499001</v>
      </c>
      <c r="C5541">
        <v>-2.5822627358889898</v>
      </c>
      <c r="D5541">
        <v>-1.6601223464786701</v>
      </c>
      <c r="E5541">
        <v>-0.421617083130503</v>
      </c>
      <c r="F5541">
        <v>-7.8171105820308395E-2</v>
      </c>
    </row>
    <row r="5542" spans="1:6" x14ac:dyDescent="0.35">
      <c r="A5542">
        <v>1.00360919816774</v>
      </c>
      <c r="B5542">
        <v>-1.2295587864933499</v>
      </c>
      <c r="C5542">
        <v>-2.5916208658038</v>
      </c>
      <c r="D5542">
        <v>-1.6603024467169101</v>
      </c>
      <c r="E5542">
        <v>-0.42392359892963799</v>
      </c>
      <c r="F5542">
        <v>-7.8029530625318297E-2</v>
      </c>
    </row>
    <row r="5543" spans="1:6" x14ac:dyDescent="0.35">
      <c r="A5543">
        <v>1.01331914899436</v>
      </c>
      <c r="B5543">
        <v>-1.2232408295671</v>
      </c>
      <c r="C5543">
        <v>-2.6038727961547301</v>
      </c>
      <c r="D5543">
        <v>-1.66066946921684</v>
      </c>
      <c r="E5543">
        <v>-0.42600940655606501</v>
      </c>
      <c r="F5543">
        <v>-7.8212444176015E-2</v>
      </c>
    </row>
    <row r="5544" spans="1:6" x14ac:dyDescent="0.35">
      <c r="A5544">
        <v>1.0233505151175299</v>
      </c>
      <c r="B5544">
        <v>-1.2154921600019399</v>
      </c>
      <c r="C5544">
        <v>-2.6171964688661</v>
      </c>
      <c r="D5544">
        <v>-1.6606259122827001</v>
      </c>
      <c r="E5544">
        <v>-0.42776963296849602</v>
      </c>
      <c r="F5544">
        <v>-7.8730966414994205E-2</v>
      </c>
    </row>
    <row r="5545" spans="1:6" x14ac:dyDescent="0.35">
      <c r="A5545">
        <v>1.0338483722354599</v>
      </c>
      <c r="B5545">
        <v>-1.2077117045818699</v>
      </c>
      <c r="C5545">
        <v>-2.6315028945916801</v>
      </c>
      <c r="D5545">
        <v>-1.6606561100830699</v>
      </c>
      <c r="E5545">
        <v>-0.42996833519828798</v>
      </c>
      <c r="F5545">
        <v>-7.9353503475693796E-2</v>
      </c>
    </row>
    <row r="5546" spans="1:6" x14ac:dyDescent="0.35">
      <c r="A5546">
        <v>1.0429963464727701</v>
      </c>
      <c r="B5546">
        <v>-1.20025594750263</v>
      </c>
      <c r="C5546">
        <v>-2.6443110216728898</v>
      </c>
      <c r="D5546">
        <v>-1.6610363983244001</v>
      </c>
      <c r="E5546">
        <v>-0.43348439376551201</v>
      </c>
      <c r="F5546">
        <v>-7.9452569338833906E-2</v>
      </c>
    </row>
    <row r="5547" spans="1:6" x14ac:dyDescent="0.35">
      <c r="A5547">
        <v>1.0536039752659201</v>
      </c>
      <c r="B5547">
        <v>-1.19290451106618</v>
      </c>
      <c r="C5547">
        <v>-2.65815949335517</v>
      </c>
      <c r="D5547">
        <v>-1.6615635843849501</v>
      </c>
      <c r="E5547">
        <v>-0.43723939141839502</v>
      </c>
      <c r="F5547">
        <v>-7.9157911070699694E-2</v>
      </c>
    </row>
    <row r="5548" spans="1:6" x14ac:dyDescent="0.35">
      <c r="A5548">
        <v>1.0710420007421899</v>
      </c>
      <c r="B5548">
        <v>-1.1811139240355799</v>
      </c>
      <c r="C5548">
        <v>-2.6766350490486199</v>
      </c>
      <c r="D5548">
        <v>-1.66264858664476</v>
      </c>
      <c r="E5548">
        <v>-0.44029364223586998</v>
      </c>
      <c r="F5548">
        <v>-7.8364279947520696E-2</v>
      </c>
    </row>
    <row r="5549" spans="1:6" x14ac:dyDescent="0.35">
      <c r="A5549">
        <v>1.09358034042553</v>
      </c>
      <c r="B5549">
        <v>-1.1663751235989599</v>
      </c>
      <c r="C5549">
        <v>-2.6989181903015398</v>
      </c>
      <c r="D5549">
        <v>-1.6645630224513801</v>
      </c>
      <c r="E5549">
        <v>-0.444133093947635</v>
      </c>
      <c r="F5549">
        <v>-7.7261264812312505E-2</v>
      </c>
    </row>
    <row r="5550" spans="1:6" x14ac:dyDescent="0.35">
      <c r="A5550">
        <v>1.1194084539503499</v>
      </c>
      <c r="B5550">
        <v>-1.1499229901563099</v>
      </c>
      <c r="C5550">
        <v>-2.7229704196084898</v>
      </c>
      <c r="D5550">
        <v>-1.66698735513403</v>
      </c>
      <c r="E5550">
        <v>-0.44868148127722302</v>
      </c>
      <c r="F5550">
        <v>-7.6091477117974496E-2</v>
      </c>
    </row>
    <row r="5551" spans="1:6" x14ac:dyDescent="0.35">
      <c r="A5551">
        <v>1.14485740848621</v>
      </c>
      <c r="B5551">
        <v>-1.1322395347488901</v>
      </c>
      <c r="C5551">
        <v>-2.7463852696594002</v>
      </c>
      <c r="D5551">
        <v>-1.6684953175806001</v>
      </c>
      <c r="E5551">
        <v>-0.45390169013796799</v>
      </c>
      <c r="F5551">
        <v>-7.7406697072450598E-2</v>
      </c>
    </row>
    <row r="5552" spans="1:6" x14ac:dyDescent="0.35">
      <c r="A5552">
        <v>1.17125313574667</v>
      </c>
      <c r="B5552">
        <v>-1.11493060611016</v>
      </c>
      <c r="C5552">
        <v>-2.7695790522728299</v>
      </c>
      <c r="D5552">
        <v>-1.6698802219564799</v>
      </c>
      <c r="E5552">
        <v>-0.46269192315998697</v>
      </c>
      <c r="F5552">
        <v>-7.7047752688636395E-2</v>
      </c>
    </row>
    <row r="5553" spans="1:6" x14ac:dyDescent="0.35">
      <c r="A5553">
        <v>1.19747664344606</v>
      </c>
      <c r="B5553">
        <v>-1.09676934672491</v>
      </c>
      <c r="C5553">
        <v>-2.79216353346294</v>
      </c>
      <c r="D5553">
        <v>-1.66945209930135</v>
      </c>
      <c r="E5553">
        <v>-0.47435300100583999</v>
      </c>
      <c r="F5553">
        <v>-8.0038821986840494E-2</v>
      </c>
    </row>
    <row r="5554" spans="1:6" x14ac:dyDescent="0.35">
      <c r="A5554">
        <v>1.2237253517956601</v>
      </c>
      <c r="B5554">
        <v>-1.07744490391287</v>
      </c>
      <c r="C5554">
        <v>-2.8147861062134298</v>
      </c>
      <c r="D5554">
        <v>-1.6681346770150201</v>
      </c>
      <c r="E5554">
        <v>-0.48760758842888802</v>
      </c>
      <c r="F5554">
        <v>-8.33508470976079E-2</v>
      </c>
    </row>
    <row r="5555" spans="1:6" x14ac:dyDescent="0.35">
      <c r="A5555">
        <v>1.2494407322975301</v>
      </c>
      <c r="B5555">
        <v>-1.05711895221133</v>
      </c>
      <c r="C5555">
        <v>-2.8375174898475</v>
      </c>
      <c r="D5555">
        <v>-1.6663991908325799</v>
      </c>
      <c r="E5555">
        <v>-0.50353131115447802</v>
      </c>
      <c r="F5555">
        <v>-8.7563493014516103E-2</v>
      </c>
    </row>
    <row r="5556" spans="1:6" x14ac:dyDescent="0.35">
      <c r="A5556">
        <v>1.2773245777441</v>
      </c>
      <c r="B5556">
        <v>-1.03649144264722</v>
      </c>
      <c r="C5556">
        <v>-2.8640204663042601</v>
      </c>
      <c r="D5556">
        <v>-1.6640267141631999</v>
      </c>
      <c r="E5556">
        <v>-0.52258764526739898</v>
      </c>
      <c r="F5556">
        <v>-9.2909465614144301E-2</v>
      </c>
    </row>
    <row r="5557" spans="1:6" x14ac:dyDescent="0.35">
      <c r="A5557">
        <v>1.30138861305648</v>
      </c>
      <c r="B5557">
        <v>-1.0159234877280101</v>
      </c>
      <c r="C5557">
        <v>-2.8883538019876802</v>
      </c>
      <c r="D5557">
        <v>-1.6622311753846</v>
      </c>
      <c r="E5557">
        <v>-0.54638742951610497</v>
      </c>
      <c r="F5557">
        <v>-9.7451219425875701E-2</v>
      </c>
    </row>
    <row r="5558" spans="1:6" x14ac:dyDescent="0.35">
      <c r="A5558">
        <v>1.3242015175811199</v>
      </c>
      <c r="B5558">
        <v>-0.99187042715510298</v>
      </c>
      <c r="C5558">
        <v>-2.9142716083844298</v>
      </c>
      <c r="D5558">
        <v>-1.6597561571309201</v>
      </c>
      <c r="E5558">
        <v>-0.57289834709733101</v>
      </c>
      <c r="F5558">
        <v>-0.10221382282550701</v>
      </c>
    </row>
    <row r="5559" spans="1:6" x14ac:dyDescent="0.35">
      <c r="A5559">
        <v>1.3457647502613299</v>
      </c>
      <c r="B5559">
        <v>-0.96577062648652801</v>
      </c>
      <c r="C5559">
        <v>-2.9401587164178302</v>
      </c>
      <c r="D5559">
        <v>-1.65703580856343</v>
      </c>
      <c r="E5559">
        <v>-0.61536425767609504</v>
      </c>
      <c r="F5559">
        <v>-0.103825672750661</v>
      </c>
    </row>
    <row r="5560" spans="1:6" x14ac:dyDescent="0.35">
      <c r="A5560">
        <v>1.3639180019560599</v>
      </c>
      <c r="B5560">
        <v>-0.94394465203848799</v>
      </c>
      <c r="C5560">
        <v>-2.9640018147842202</v>
      </c>
      <c r="D5560">
        <v>-1.6567073167088799</v>
      </c>
      <c r="E5560">
        <v>-0.65929472783079801</v>
      </c>
      <c r="F5560">
        <v>-0.10095563637646</v>
      </c>
    </row>
    <row r="5561" spans="1:6" x14ac:dyDescent="0.35">
      <c r="A5561">
        <v>1.3850504460966</v>
      </c>
      <c r="B5561">
        <v>-0.92255802757124294</v>
      </c>
      <c r="C5561">
        <v>-2.9923739217316401</v>
      </c>
      <c r="D5561">
        <v>-1.6557666276246401</v>
      </c>
      <c r="E5561">
        <v>-0.71135543214784103</v>
      </c>
      <c r="F5561">
        <v>-9.98625644161137E-2</v>
      </c>
    </row>
    <row r="5562" spans="1:6" x14ac:dyDescent="0.35">
      <c r="A5562">
        <v>1.4003932515549899</v>
      </c>
      <c r="B5562">
        <v>-0.89520052876748701</v>
      </c>
      <c r="C5562">
        <v>-3.0134163907043199</v>
      </c>
      <c r="D5562">
        <v>-1.6570170116074301</v>
      </c>
      <c r="E5562">
        <v>-0.77010996574523705</v>
      </c>
      <c r="F5562">
        <v>-9.63850596774561E-2</v>
      </c>
    </row>
    <row r="5563" spans="1:6" x14ac:dyDescent="0.35">
      <c r="A5563">
        <v>1.41495842698657</v>
      </c>
      <c r="B5563">
        <v>-0.86857338450417798</v>
      </c>
      <c r="C5563">
        <v>-3.0355975283590402</v>
      </c>
      <c r="D5563">
        <v>-1.6609123634830201</v>
      </c>
      <c r="E5563">
        <v>-0.82518481911743402</v>
      </c>
      <c r="F5563">
        <v>-9.1095089443269495E-2</v>
      </c>
    </row>
    <row r="5564" spans="1:6" x14ac:dyDescent="0.35">
      <c r="A5564">
        <v>1.42742133946607</v>
      </c>
      <c r="B5564">
        <v>-0.84430590579299003</v>
      </c>
      <c r="C5564">
        <v>-3.0572929696150499</v>
      </c>
      <c r="D5564">
        <v>-1.66143359750429</v>
      </c>
      <c r="E5564">
        <v>-0.88150890236691104</v>
      </c>
      <c r="F5564">
        <v>-8.8386909849179296E-2</v>
      </c>
    </row>
    <row r="5565" spans="1:6" x14ac:dyDescent="0.35">
      <c r="A5565">
        <v>1.43880953353547</v>
      </c>
      <c r="B5565">
        <v>-0.81923655743949497</v>
      </c>
      <c r="C5565">
        <v>-3.0776392371074102</v>
      </c>
      <c r="D5565">
        <v>-1.66131887505452</v>
      </c>
      <c r="E5565">
        <v>-0.94624541841541399</v>
      </c>
      <c r="F5565">
        <v>-8.5549463965333694E-2</v>
      </c>
    </row>
    <row r="5566" spans="1:6" x14ac:dyDescent="0.35">
      <c r="A5566">
        <v>1.4478818023092099</v>
      </c>
      <c r="B5566">
        <v>-0.78880592201162403</v>
      </c>
      <c r="C5566">
        <v>-3.0938072579575699</v>
      </c>
      <c r="D5566">
        <v>-1.66654058970449</v>
      </c>
      <c r="E5566">
        <v>-1.0139401939233501</v>
      </c>
      <c r="F5566">
        <v>-8.0802477780371695E-2</v>
      </c>
    </row>
    <row r="5567" spans="1:6" x14ac:dyDescent="0.35">
      <c r="A5567">
        <v>1.4528409359773999</v>
      </c>
      <c r="B5567">
        <v>-0.75097914136896804</v>
      </c>
      <c r="C5567">
        <v>-3.1014658071662802</v>
      </c>
      <c r="D5567">
        <v>-1.6725112885147699</v>
      </c>
      <c r="E5567">
        <v>-1.08724679788504</v>
      </c>
      <c r="F5567">
        <v>-7.9359340000435305E-2</v>
      </c>
    </row>
    <row r="5568" spans="1:6" x14ac:dyDescent="0.35">
      <c r="A5568">
        <v>1.45689712712778</v>
      </c>
      <c r="B5568">
        <v>-0.71132237553836197</v>
      </c>
      <c r="C5568">
        <v>-3.1050550398411501</v>
      </c>
      <c r="D5568">
        <v>-1.6998785948014099</v>
      </c>
      <c r="E5568">
        <v>-1.1445291056854201</v>
      </c>
      <c r="F5568">
        <v>-5.5994306196266302E-2</v>
      </c>
    </row>
    <row r="5569" spans="1:6" x14ac:dyDescent="0.35">
      <c r="A5569">
        <v>1.4623084104534401</v>
      </c>
      <c r="B5569">
        <v>-0.67777262547114703</v>
      </c>
      <c r="C5569">
        <v>-3.1065436336373198</v>
      </c>
      <c r="D5569">
        <v>-1.7376657754401199</v>
      </c>
      <c r="E5569">
        <v>-1.19751360121397</v>
      </c>
      <c r="F5569">
        <v>-2.1549590525688299E-2</v>
      </c>
    </row>
    <row r="5570" spans="1:6" x14ac:dyDescent="0.35">
      <c r="A5570">
        <v>1.4685013974887999</v>
      </c>
      <c r="B5570">
        <v>-0.65100413989522699</v>
      </c>
      <c r="C5570">
        <v>-3.10928226578064</v>
      </c>
      <c r="D5570">
        <v>-1.7896313221865301</v>
      </c>
      <c r="E5570">
        <v>-1.2559994170122399</v>
      </c>
      <c r="F5570">
        <v>2.6104587132981201E-2</v>
      </c>
    </row>
    <row r="5571" spans="1:6" x14ac:dyDescent="0.35">
      <c r="A5571">
        <v>1.47266008234107</v>
      </c>
      <c r="B5571">
        <v>-0.62745754198679804</v>
      </c>
      <c r="C5571">
        <v>-3.11484565942136</v>
      </c>
      <c r="D5571">
        <v>-1.8658904017575599</v>
      </c>
      <c r="E5571">
        <v>-1.29400798444044</v>
      </c>
      <c r="F5571">
        <v>0.100566522625095</v>
      </c>
    </row>
    <row r="5572" spans="1:6" x14ac:dyDescent="0.35">
      <c r="A5572">
        <v>1.4749835396787601</v>
      </c>
      <c r="B5572">
        <v>-0.60485243798475197</v>
      </c>
      <c r="C5572">
        <v>-3.1243289926442901</v>
      </c>
      <c r="D5572">
        <v>-1.9785261810567401</v>
      </c>
      <c r="E5572">
        <v>-1.3204893952772201</v>
      </c>
      <c r="F5572">
        <v>0.20867989333699899</v>
      </c>
    </row>
    <row r="5573" spans="1:6" x14ac:dyDescent="0.35">
      <c r="A5573">
        <v>1.47577745357485</v>
      </c>
      <c r="B5573">
        <v>-0.58472383598621402</v>
      </c>
      <c r="C5573">
        <v>-3.14051010199598</v>
      </c>
      <c r="D5573">
        <v>-2.0394846934635802</v>
      </c>
      <c r="E5573">
        <v>-1.3134100743361099</v>
      </c>
      <c r="F5573">
        <v>0.26151962867573902</v>
      </c>
    </row>
    <row r="5574" spans="1:6" x14ac:dyDescent="0.35">
      <c r="A5574">
        <v>1.4728284606915401</v>
      </c>
      <c r="B5574">
        <v>-0.57096710156175901</v>
      </c>
      <c r="C5574">
        <v>3.12309608619351</v>
      </c>
      <c r="D5574">
        <v>-2.04720113383476</v>
      </c>
      <c r="E5574">
        <v>-1.29588664745075</v>
      </c>
      <c r="F5574">
        <v>0.255451823114281</v>
      </c>
    </row>
    <row r="5575" spans="1:6" x14ac:dyDescent="0.35">
      <c r="A5575">
        <v>1.4666158631069499</v>
      </c>
      <c r="B5575">
        <v>-0.56837705538709504</v>
      </c>
      <c r="C5575">
        <v>3.1007092627140098</v>
      </c>
      <c r="D5575">
        <v>-2.0562246202091199</v>
      </c>
      <c r="E5575">
        <v>-1.2756270737094899</v>
      </c>
      <c r="F5575">
        <v>0.26032707082450501</v>
      </c>
    </row>
    <row r="5576" spans="1:6" x14ac:dyDescent="0.35">
      <c r="A5576">
        <v>1.4592006031285401</v>
      </c>
      <c r="B5576">
        <v>-0.57227693258291601</v>
      </c>
      <c r="C5576">
        <v>3.0809164598863799</v>
      </c>
      <c r="D5576">
        <v>-2.0612149957188102</v>
      </c>
      <c r="E5576">
        <v>-1.25034325682736</v>
      </c>
      <c r="F5576">
        <v>0.269263733422903</v>
      </c>
    </row>
    <row r="5577" spans="1:6" x14ac:dyDescent="0.35">
      <c r="A5577">
        <v>1.4518802003030999</v>
      </c>
      <c r="B5577">
        <v>-0.57835536439365398</v>
      </c>
      <c r="C5577">
        <v>3.0645884104829002</v>
      </c>
      <c r="D5577">
        <v>-2.0596762486400202</v>
      </c>
      <c r="E5577">
        <v>-1.2226869964932801</v>
      </c>
      <c r="F5577">
        <v>0.27166174590687597</v>
      </c>
    </row>
    <row r="5578" spans="1:6" x14ac:dyDescent="0.35">
      <c r="A5578">
        <v>1.44522634168943</v>
      </c>
      <c r="B5578">
        <v>-0.58968782872883696</v>
      </c>
      <c r="C5578">
        <v>3.0599727902842102</v>
      </c>
      <c r="D5578">
        <v>-2.04747582085237</v>
      </c>
      <c r="E5578">
        <v>-1.1939003889847299</v>
      </c>
      <c r="F5578">
        <v>0.25908639396968602</v>
      </c>
    </row>
    <row r="5579" spans="1:6" x14ac:dyDescent="0.35">
      <c r="A5579">
        <v>1.4398899111102901</v>
      </c>
      <c r="B5579">
        <v>-0.60775411294321002</v>
      </c>
      <c r="C5579">
        <v>3.0588299897569402</v>
      </c>
      <c r="D5579">
        <v>-2.0263136637094599</v>
      </c>
      <c r="E5579">
        <v>-1.16441319925418</v>
      </c>
      <c r="F5579">
        <v>0.23154713366611199</v>
      </c>
    </row>
    <row r="5580" spans="1:6" x14ac:dyDescent="0.35">
      <c r="A5580">
        <v>1.43420264471918</v>
      </c>
      <c r="B5580">
        <v>-0.62993951089043798</v>
      </c>
      <c r="C5580">
        <v>3.0612392298850901</v>
      </c>
      <c r="D5580">
        <v>-1.9991793769655399</v>
      </c>
      <c r="E5580">
        <v>-1.1326722958984501</v>
      </c>
      <c r="F5580">
        <v>0.194684409958886</v>
      </c>
    </row>
    <row r="5581" spans="1:6" x14ac:dyDescent="0.35">
      <c r="A5581">
        <v>1.42732666930334</v>
      </c>
      <c r="B5581">
        <v>-0.65529547175722402</v>
      </c>
      <c r="C5581">
        <v>3.0670787270237998</v>
      </c>
      <c r="D5581">
        <v>-1.97148677718828</v>
      </c>
      <c r="E5581">
        <v>-1.09794096227815</v>
      </c>
      <c r="F5581">
        <v>0.157747627867554</v>
      </c>
    </row>
    <row r="5582" spans="1:6" x14ac:dyDescent="0.35">
      <c r="A5582">
        <v>1.4182033510946399</v>
      </c>
      <c r="B5582">
        <v>-0.68283232807169203</v>
      </c>
      <c r="C5582">
        <v>3.0773057524441101</v>
      </c>
      <c r="D5582">
        <v>-1.9460441464493099</v>
      </c>
      <c r="E5582">
        <v>-1.0604823739476199</v>
      </c>
      <c r="F5582">
        <v>0.12438210310042</v>
      </c>
    </row>
    <row r="5583" spans="1:6" x14ac:dyDescent="0.35">
      <c r="A5583">
        <v>1.4077996916362701</v>
      </c>
      <c r="B5583">
        <v>-0.71314673006291596</v>
      </c>
      <c r="C5583">
        <v>3.09119181695901</v>
      </c>
      <c r="D5583">
        <v>-1.9230255239796901</v>
      </c>
      <c r="E5583">
        <v>-1.0204684132392099</v>
      </c>
      <c r="F5583">
        <v>9.5708215782109807E-2</v>
      </c>
    </row>
    <row r="5584" spans="1:6" x14ac:dyDescent="0.35">
      <c r="A5584">
        <v>1.39597298404579</v>
      </c>
      <c r="B5584">
        <v>-0.74662669944028803</v>
      </c>
      <c r="C5584">
        <v>3.1090969019615202</v>
      </c>
      <c r="D5584">
        <v>-1.9027906280411899</v>
      </c>
      <c r="E5584">
        <v>-0.97868290724905005</v>
      </c>
      <c r="F5584">
        <v>7.0966694488523205E-2</v>
      </c>
    </row>
    <row r="5585" spans="1:6" x14ac:dyDescent="0.35">
      <c r="A5585">
        <v>1.38299739460232</v>
      </c>
      <c r="B5585">
        <v>-0.78285555244258898</v>
      </c>
      <c r="C5585">
        <v>3.1302993000136401</v>
      </c>
      <c r="D5585">
        <v>-1.88393001683216</v>
      </c>
      <c r="E5585">
        <v>-0.934770709434814</v>
      </c>
      <c r="F5585">
        <v>4.7268691032495098E-2</v>
      </c>
    </row>
    <row r="5586" spans="1:6" x14ac:dyDescent="0.35">
      <c r="A5586">
        <v>1.3692176191916601</v>
      </c>
      <c r="B5586">
        <v>-0.82247510856750405</v>
      </c>
      <c r="C5586">
        <v>-3.12894452592213</v>
      </c>
      <c r="D5586">
        <v>-1.8664614743286601</v>
      </c>
      <c r="E5586">
        <v>-0.88824903744557004</v>
      </c>
      <c r="F5586">
        <v>2.4441291684072199E-2</v>
      </c>
    </row>
    <row r="5587" spans="1:6" x14ac:dyDescent="0.35">
      <c r="A5587">
        <v>1.3543031605414999</v>
      </c>
      <c r="B5587">
        <v>-0.86526301594947097</v>
      </c>
      <c r="C5587">
        <v>-3.1032835221136099</v>
      </c>
      <c r="D5587">
        <v>-1.85089915428635</v>
      </c>
      <c r="E5587">
        <v>-0.838995562861793</v>
      </c>
      <c r="F5587">
        <v>3.3492517707480901E-3</v>
      </c>
    </row>
    <row r="5588" spans="1:6" x14ac:dyDescent="0.35">
      <c r="A5588">
        <v>1.33648052976085</v>
      </c>
      <c r="B5588">
        <v>-0.909927530875971</v>
      </c>
      <c r="C5588">
        <v>-3.0753504121024799</v>
      </c>
      <c r="D5588">
        <v>-1.83738698352004</v>
      </c>
      <c r="E5588">
        <v>-0.78730308442388397</v>
      </c>
      <c r="F5588">
        <v>-1.5678418409145401E-2</v>
      </c>
    </row>
    <row r="5589" spans="1:6" x14ac:dyDescent="0.35">
      <c r="A5589">
        <v>1.3152873191463099</v>
      </c>
      <c r="B5589">
        <v>-0.95649928015899899</v>
      </c>
      <c r="C5589">
        <v>-3.0452328785052099</v>
      </c>
      <c r="D5589">
        <v>-1.82673238724314</v>
      </c>
      <c r="E5589">
        <v>-0.73454150570888699</v>
      </c>
      <c r="F5589">
        <v>-3.2185758614276701E-2</v>
      </c>
    </row>
    <row r="5590" spans="1:6" x14ac:dyDescent="0.35">
      <c r="A5590">
        <v>1.2904965535842801</v>
      </c>
      <c r="B5590">
        <v>-1.00519017121969</v>
      </c>
      <c r="C5590">
        <v>-3.0140178638997801</v>
      </c>
      <c r="D5590">
        <v>-1.81886468344882</v>
      </c>
      <c r="E5590">
        <v>-0.68132230204731703</v>
      </c>
      <c r="F5590">
        <v>-4.5844770781710099E-2</v>
      </c>
    </row>
    <row r="5591" spans="1:6" x14ac:dyDescent="0.35">
      <c r="A5591">
        <v>1.25972780888377</v>
      </c>
      <c r="B5591">
        <v>-1.05530747140318</v>
      </c>
      <c r="C5591">
        <v>-2.9795512327145599</v>
      </c>
      <c r="D5591">
        <v>-1.81435958543812</v>
      </c>
      <c r="E5591">
        <v>-0.62762505826040504</v>
      </c>
      <c r="F5591">
        <v>-5.9401041887773599E-2</v>
      </c>
    </row>
    <row r="5592" spans="1:6" x14ac:dyDescent="0.35">
      <c r="A5592">
        <v>1.2207549661677299</v>
      </c>
      <c r="B5592">
        <v>-1.10707119709081</v>
      </c>
      <c r="C5592">
        <v>-2.9404416568577298</v>
      </c>
      <c r="D5592">
        <v>-1.81263914693976</v>
      </c>
      <c r="E5592">
        <v>-0.57485671329330601</v>
      </c>
      <c r="F5592">
        <v>-7.1526828955328303E-2</v>
      </c>
    </row>
    <row r="5593" spans="1:6" x14ac:dyDescent="0.35">
      <c r="A5593">
        <v>1.1701115011880301</v>
      </c>
      <c r="B5593">
        <v>-1.1599527025377701</v>
      </c>
      <c r="C5593">
        <v>-2.8921634956675599</v>
      </c>
      <c r="D5593">
        <v>-1.8130837072402299</v>
      </c>
      <c r="E5593">
        <v>-0.52396508535251196</v>
      </c>
      <c r="F5593">
        <v>-8.3204429981415903E-2</v>
      </c>
    </row>
    <row r="5594" spans="1:6" x14ac:dyDescent="0.35">
      <c r="A5594">
        <v>1.1023385568080999</v>
      </c>
      <c r="B5594">
        <v>-1.21197981342969</v>
      </c>
      <c r="C5594">
        <v>-2.8287014165253201</v>
      </c>
      <c r="D5594">
        <v>-1.81408197312913</v>
      </c>
      <c r="E5594">
        <v>-0.47374701721874302</v>
      </c>
      <c r="F5594">
        <v>-9.5379188932130196E-2</v>
      </c>
    </row>
    <row r="5595" spans="1:6" x14ac:dyDescent="0.35">
      <c r="A5595">
        <v>1.0092373580911</v>
      </c>
      <c r="B5595">
        <v>-1.26268036015124</v>
      </c>
      <c r="C5595">
        <v>-2.7409028940304498</v>
      </c>
      <c r="D5595">
        <v>-1.81608637744556</v>
      </c>
      <c r="E5595">
        <v>-0.42542436768184699</v>
      </c>
      <c r="F5595">
        <v>-0.107526223571361</v>
      </c>
    </row>
    <row r="5596" spans="1:6" x14ac:dyDescent="0.35">
      <c r="A5596">
        <v>0.87988381660598602</v>
      </c>
      <c r="B5596">
        <v>-1.3086938626608799</v>
      </c>
      <c r="C5596">
        <v>-2.6164083851689202</v>
      </c>
      <c r="D5596">
        <v>-1.8185354201121</v>
      </c>
      <c r="E5596">
        <v>-0.37597426917203802</v>
      </c>
      <c r="F5596">
        <v>-0.119008786503704</v>
      </c>
    </row>
    <row r="5597" spans="1:6" x14ac:dyDescent="0.35">
      <c r="A5597">
        <v>0.69921282215348202</v>
      </c>
      <c r="B5597">
        <v>-1.3494213214867801</v>
      </c>
      <c r="C5597">
        <v>-2.4390475688258002</v>
      </c>
      <c r="D5597">
        <v>-1.82105984862254</v>
      </c>
      <c r="E5597">
        <v>-0.32557416386655502</v>
      </c>
      <c r="F5597">
        <v>-0.13016834412386999</v>
      </c>
    </row>
    <row r="5598" spans="1:6" x14ac:dyDescent="0.35">
      <c r="A5598">
        <v>0.44956153954283501</v>
      </c>
      <c r="B5598">
        <v>-1.38106075286149</v>
      </c>
      <c r="C5598">
        <v>-2.1902517658252001</v>
      </c>
      <c r="D5598">
        <v>-1.8234663350515501</v>
      </c>
      <c r="E5598">
        <v>-0.27492363441379603</v>
      </c>
      <c r="F5598">
        <v>-0.142385480171521</v>
      </c>
    </row>
    <row r="5599" spans="1:6" x14ac:dyDescent="0.35">
      <c r="A5599">
        <v>0.121766520920865</v>
      </c>
      <c r="B5599">
        <v>-1.3985020371711601</v>
      </c>
      <c r="C5599">
        <v>-1.8616319317143399</v>
      </c>
      <c r="D5599">
        <v>-1.8250098483165</v>
      </c>
      <c r="E5599">
        <v>-0.225178541728878</v>
      </c>
      <c r="F5599">
        <v>-0.15544101306104499</v>
      </c>
    </row>
    <row r="5600" spans="1:6" x14ac:dyDescent="0.35">
      <c r="A5600">
        <v>-0.239178060619571</v>
      </c>
      <c r="B5600">
        <v>-1.3944531917212</v>
      </c>
      <c r="C5600">
        <v>-1.4983301900927299</v>
      </c>
      <c r="D5600">
        <v>-1.8250337176221401</v>
      </c>
      <c r="E5600">
        <v>-0.17861699307123599</v>
      </c>
      <c r="F5600">
        <v>-0.167921387546144</v>
      </c>
    </row>
    <row r="5601" spans="1:6" x14ac:dyDescent="0.35">
      <c r="A5601">
        <v>-0.54762476132344595</v>
      </c>
      <c r="B5601">
        <v>-1.3699282081052999</v>
      </c>
      <c r="C5601">
        <v>-1.18678526182628</v>
      </c>
      <c r="D5601">
        <v>-1.8221511687607499</v>
      </c>
      <c r="E5601">
        <v>-0.136253338743033</v>
      </c>
      <c r="F5601">
        <v>-0.179236410737734</v>
      </c>
    </row>
    <row r="5602" spans="1:6" x14ac:dyDescent="0.35">
      <c r="A5602">
        <v>-0.75964300002326002</v>
      </c>
      <c r="B5602">
        <v>-1.33391906191345</v>
      </c>
      <c r="C5602">
        <v>-0.97086771114551595</v>
      </c>
      <c r="D5602">
        <v>-1.8161008792976601</v>
      </c>
      <c r="E5602">
        <v>-0.10063013124641999</v>
      </c>
      <c r="F5602">
        <v>-0.18981018849342199</v>
      </c>
    </row>
    <row r="5603" spans="1:6" x14ac:dyDescent="0.35">
      <c r="A5603">
        <v>-0.89521358856501698</v>
      </c>
      <c r="B5603">
        <v>-1.29289535857166</v>
      </c>
      <c r="C5603">
        <v>-0.82773652664664299</v>
      </c>
      <c r="D5603">
        <v>-1.80701253271078</v>
      </c>
      <c r="E5603">
        <v>-7.4196518093944605E-2</v>
      </c>
      <c r="F5603">
        <v>-0.201213630779284</v>
      </c>
    </row>
    <row r="5604" spans="1:6" x14ac:dyDescent="0.35">
      <c r="A5604">
        <v>-0.98256803617674704</v>
      </c>
      <c r="B5604">
        <v>-1.25255995496684</v>
      </c>
      <c r="C5604">
        <v>-0.73002619776581401</v>
      </c>
      <c r="D5604">
        <v>-1.7957778406840099</v>
      </c>
      <c r="E5604">
        <v>-5.07440945584905E-2</v>
      </c>
      <c r="F5604">
        <v>-0.210221017838915</v>
      </c>
    </row>
    <row r="5605" spans="1:6" x14ac:dyDescent="0.35">
      <c r="A5605">
        <v>-1.0346715272728799</v>
      </c>
      <c r="B5605">
        <v>-1.2172889339124899</v>
      </c>
      <c r="C5605">
        <v>-0.66417800225103196</v>
      </c>
      <c r="D5605">
        <v>-1.7838210047848599</v>
      </c>
      <c r="E5605">
        <v>-2.18506187197956E-2</v>
      </c>
      <c r="F5605">
        <v>-0.214288540552908</v>
      </c>
    </row>
    <row r="5606" spans="1:6" x14ac:dyDescent="0.35">
      <c r="A5606">
        <v>-1.06707121595029</v>
      </c>
      <c r="B5606">
        <v>-1.1870088888998001</v>
      </c>
      <c r="C5606">
        <v>-0.61576457551225705</v>
      </c>
      <c r="D5606">
        <v>-1.7677643419803</v>
      </c>
      <c r="E5606">
        <v>8.8046937600650601E-3</v>
      </c>
      <c r="F5606">
        <v>-0.21830924454596101</v>
      </c>
    </row>
    <row r="5607" spans="1:6" x14ac:dyDescent="0.35">
      <c r="A5607">
        <v>-1.0939101510282101</v>
      </c>
      <c r="B5607">
        <v>-1.1609268430453501</v>
      </c>
      <c r="C5607">
        <v>-0.57447427680333096</v>
      </c>
      <c r="D5607">
        <v>-1.74997998451071</v>
      </c>
      <c r="E5607">
        <v>3.4566523192270798E-2</v>
      </c>
      <c r="F5607">
        <v>-0.22352905648433299</v>
      </c>
    </row>
    <row r="5608" spans="1:6" x14ac:dyDescent="0.35">
      <c r="A5608">
        <v>-1.1167222651259201</v>
      </c>
      <c r="B5608">
        <v>-1.13746091414953</v>
      </c>
      <c r="C5608">
        <v>-0.53912473896438595</v>
      </c>
      <c r="D5608">
        <v>-1.7320032116624799</v>
      </c>
      <c r="E5608">
        <v>5.0808277279347697E-2</v>
      </c>
      <c r="F5608">
        <v>-0.22567812619174199</v>
      </c>
    </row>
    <row r="5609" spans="1:6" x14ac:dyDescent="0.35">
      <c r="A5609">
        <v>-1.13669411738285</v>
      </c>
      <c r="B5609">
        <v>-1.11942134117359</v>
      </c>
      <c r="C5609">
        <v>-0.51236038218750102</v>
      </c>
      <c r="D5609">
        <v>-1.71508527047293</v>
      </c>
      <c r="E5609">
        <v>5.6328001933570203E-2</v>
      </c>
      <c r="F5609">
        <v>-0.224806859097996</v>
      </c>
    </row>
    <row r="5610" spans="1:6" x14ac:dyDescent="0.35">
      <c r="A5610">
        <v>-1.12583347628972</v>
      </c>
      <c r="B5610">
        <v>-1.1238330536194301</v>
      </c>
      <c r="C5610">
        <v>-0.52227775537858001</v>
      </c>
      <c r="D5610">
        <v>-1.70225694904242</v>
      </c>
      <c r="E5610">
        <v>5.5202993056532403E-2</v>
      </c>
      <c r="F5610">
        <v>-0.219991141768656</v>
      </c>
    </row>
    <row r="5611" spans="1:6" x14ac:dyDescent="0.35">
      <c r="A5611">
        <v>-1.09971171997471</v>
      </c>
      <c r="B5611">
        <v>-1.1414306557357301</v>
      </c>
      <c r="C5611">
        <v>-0.54553233626866204</v>
      </c>
      <c r="D5611">
        <v>-1.69473870071601</v>
      </c>
      <c r="E5611">
        <v>4.6951528450427202E-2</v>
      </c>
      <c r="F5611">
        <v>-0.21163574585468101</v>
      </c>
    </row>
    <row r="5612" spans="1:6" x14ac:dyDescent="0.35">
      <c r="A5612">
        <v>-1.0658399374657901</v>
      </c>
      <c r="B5612">
        <v>-1.1653837095624699</v>
      </c>
      <c r="C5612">
        <v>-0.57170154838485698</v>
      </c>
      <c r="D5612">
        <v>-1.6921579991586699</v>
      </c>
      <c r="E5612">
        <v>2.8196215975084801E-2</v>
      </c>
      <c r="F5612">
        <v>-0.20098715703846301</v>
      </c>
    </row>
    <row r="5613" spans="1:6" x14ac:dyDescent="0.35">
      <c r="A5613">
        <v>-1.0349287081630101</v>
      </c>
      <c r="B5613">
        <v>-1.19319179918809</v>
      </c>
      <c r="C5613">
        <v>-0.59035522896116199</v>
      </c>
      <c r="D5613">
        <v>-1.69330522838256</v>
      </c>
      <c r="E5613">
        <v>2.3788822437137802E-3</v>
      </c>
      <c r="F5613">
        <v>-0.190438154409733</v>
      </c>
    </row>
    <row r="5614" spans="1:6" x14ac:dyDescent="0.35">
      <c r="A5614">
        <v>-1.00114281084112</v>
      </c>
      <c r="B5614">
        <v>-1.2201851900841401</v>
      </c>
      <c r="C5614">
        <v>-0.61007058663662295</v>
      </c>
      <c r="D5614">
        <v>-1.6950257535212201</v>
      </c>
      <c r="E5614">
        <v>-1.7896755354819299E-2</v>
      </c>
      <c r="F5614">
        <v>-0.18648643436430301</v>
      </c>
    </row>
    <row r="5615" spans="1:6" x14ac:dyDescent="0.35">
      <c r="A5615">
        <v>-0.96648216641976104</v>
      </c>
      <c r="B5615">
        <v>-1.2456164661412299</v>
      </c>
      <c r="C5615">
        <v>-0.62908806501687997</v>
      </c>
      <c r="D5615">
        <v>-1.69650037271151</v>
      </c>
      <c r="E5615">
        <v>-4.5725011799327399E-2</v>
      </c>
      <c r="F5615">
        <v>-0.170262516463388</v>
      </c>
    </row>
    <row r="5616" spans="1:6" x14ac:dyDescent="0.35">
      <c r="A5616">
        <v>-0.93602837586148602</v>
      </c>
      <c r="B5616">
        <v>-1.2676100095188201</v>
      </c>
      <c r="C5616">
        <v>-0.64644138471621104</v>
      </c>
      <c r="D5616">
        <v>-1.6999713144970101</v>
      </c>
      <c r="E5616">
        <v>-6.6676373308740003E-2</v>
      </c>
      <c r="F5616">
        <v>-0.14939877364718501</v>
      </c>
    </row>
    <row r="5617" spans="1:6" x14ac:dyDescent="0.35">
      <c r="A5617">
        <v>-0.92267763460382402</v>
      </c>
      <c r="B5617">
        <v>-1.2836726446557301</v>
      </c>
      <c r="C5617">
        <v>-0.64787014328278802</v>
      </c>
      <c r="D5617">
        <v>-1.70153786476185</v>
      </c>
      <c r="E5617">
        <v>-0.10221320647075501</v>
      </c>
      <c r="F5617">
        <v>-0.13091732438930601</v>
      </c>
    </row>
    <row r="5618" spans="1:6" x14ac:dyDescent="0.35">
      <c r="A5618">
        <v>-0.91057569067444799</v>
      </c>
      <c r="B5618">
        <v>-1.2962238415637399</v>
      </c>
      <c r="C5618">
        <v>-0.64510057637403295</v>
      </c>
      <c r="D5618">
        <v>-1.6943024809498499</v>
      </c>
      <c r="E5618">
        <v>-0.13851995690999599</v>
      </c>
      <c r="F5618">
        <v>-0.12402398736373001</v>
      </c>
    </row>
    <row r="5619" spans="1:6" x14ac:dyDescent="0.35">
      <c r="A5619">
        <v>-0.88810330010140504</v>
      </c>
      <c r="B5619">
        <v>-1.30951220998539</v>
      </c>
      <c r="C5619">
        <v>-0.65084974597821799</v>
      </c>
      <c r="D5619">
        <v>-1.6761767811635599</v>
      </c>
      <c r="E5619">
        <v>-0.17656142361561</v>
      </c>
      <c r="F5619">
        <v>-0.123412405228449</v>
      </c>
    </row>
    <row r="5620" spans="1:6" x14ac:dyDescent="0.35">
      <c r="A5620">
        <v>-0.83611636804059397</v>
      </c>
      <c r="B5620">
        <v>-1.32436912405937</v>
      </c>
      <c r="C5620">
        <v>-0.68508021751547798</v>
      </c>
      <c r="D5620">
        <v>-1.6736810720828601</v>
      </c>
      <c r="E5620">
        <v>-0.22948970830574</v>
      </c>
      <c r="F5620">
        <v>-9.2240424529232201E-2</v>
      </c>
    </row>
    <row r="5621" spans="1:6" x14ac:dyDescent="0.35">
      <c r="A5621">
        <v>-0.738105666389958</v>
      </c>
      <c r="B5621">
        <v>-1.3531237574403501</v>
      </c>
      <c r="C5621">
        <v>-0.76155483249676204</v>
      </c>
      <c r="D5621">
        <v>-1.6779692255852601</v>
      </c>
      <c r="E5621">
        <v>-0.28151825841999301</v>
      </c>
      <c r="F5621">
        <v>-7.1928242182787802E-2</v>
      </c>
    </row>
    <row r="5622" spans="1:6" x14ac:dyDescent="0.35">
      <c r="A5622">
        <v>-0.57627453732816802</v>
      </c>
      <c r="B5622">
        <v>-1.3940177678261101</v>
      </c>
      <c r="C5622">
        <v>-0.89880538263264598</v>
      </c>
      <c r="D5622">
        <v>-1.68189451750962</v>
      </c>
      <c r="E5622">
        <v>-0.32472285823206998</v>
      </c>
      <c r="F5622">
        <v>-7.0205604931798102E-2</v>
      </c>
    </row>
    <row r="5623" spans="1:6" x14ac:dyDescent="0.35">
      <c r="A5623">
        <v>-0.41535516131966999</v>
      </c>
      <c r="B5623">
        <v>-1.42723248963515</v>
      </c>
      <c r="C5623">
        <v>-1.0448540186900199</v>
      </c>
      <c r="D5623">
        <v>-1.68013272853653</v>
      </c>
      <c r="E5623">
        <v>-0.36401717281430901</v>
      </c>
      <c r="F5623">
        <v>-8.8199179703509906E-2</v>
      </c>
    </row>
    <row r="5624" spans="1:6" x14ac:dyDescent="0.35">
      <c r="A5624">
        <v>-0.25121183639811301</v>
      </c>
      <c r="B5624">
        <v>-1.43721234470141</v>
      </c>
      <c r="C5624">
        <v>-1.2073697940880801</v>
      </c>
      <c r="D5624">
        <v>-1.6773073958654201</v>
      </c>
      <c r="E5624">
        <v>-0.39422059081530902</v>
      </c>
      <c r="F5624">
        <v>-0.10053252847432501</v>
      </c>
    </row>
    <row r="5625" spans="1:6" x14ac:dyDescent="0.35">
      <c r="A5625">
        <v>-2.3207847202326201E-2</v>
      </c>
      <c r="B5625">
        <v>-1.4326659611779899</v>
      </c>
      <c r="C5625">
        <v>-1.4488543558990301</v>
      </c>
      <c r="D5625">
        <v>-1.68084888249478</v>
      </c>
      <c r="E5625">
        <v>-0.40026060263007002</v>
      </c>
      <c r="F5625">
        <v>-9.2314309663300204E-2</v>
      </c>
    </row>
    <row r="5626" spans="1:6" x14ac:dyDescent="0.35">
      <c r="A5626">
        <v>0.19828283526238999</v>
      </c>
      <c r="B5626">
        <v>-1.42280001284805</v>
      </c>
      <c r="C5626">
        <v>-1.6771559308797299</v>
      </c>
      <c r="D5626">
        <v>-1.6850193346697899</v>
      </c>
      <c r="E5626">
        <v>-0.41196264313417602</v>
      </c>
      <c r="F5626">
        <v>-8.1925752597040297E-2</v>
      </c>
    </row>
    <row r="5627" spans="1:6" x14ac:dyDescent="0.35">
      <c r="A5627">
        <v>0.37255630303751802</v>
      </c>
      <c r="B5627">
        <v>-1.41409467963976</v>
      </c>
      <c r="C5627">
        <v>-1.85306177124523</v>
      </c>
      <c r="D5627">
        <v>-1.68603855988115</v>
      </c>
      <c r="E5627">
        <v>-0.41727126465879599</v>
      </c>
      <c r="F5627">
        <v>-8.0171169050642602E-2</v>
      </c>
    </row>
    <row r="5628" spans="1:6" x14ac:dyDescent="0.35">
      <c r="A5628">
        <v>0.49961265496332602</v>
      </c>
      <c r="B5628">
        <v>-1.40730478034259</v>
      </c>
      <c r="C5628">
        <v>-1.98036687722201</v>
      </c>
      <c r="D5628">
        <v>-1.6881184201814099</v>
      </c>
      <c r="E5628">
        <v>-0.414629486753955</v>
      </c>
      <c r="F5628">
        <v>-7.4032753288831105E-2</v>
      </c>
    </row>
    <row r="5629" spans="1:6" x14ac:dyDescent="0.35">
      <c r="A5629">
        <v>0.60377764751963203</v>
      </c>
      <c r="B5629">
        <v>-1.39994935065506</v>
      </c>
      <c r="C5629">
        <v>-2.0857420145706298</v>
      </c>
      <c r="D5629">
        <v>-1.6919405421067499</v>
      </c>
      <c r="E5629">
        <v>-0.41461357885977301</v>
      </c>
      <c r="F5629">
        <v>-6.4418220379234906E-2</v>
      </c>
    </row>
    <row r="5630" spans="1:6" x14ac:dyDescent="0.35">
      <c r="A5630">
        <v>0.70433289734885796</v>
      </c>
      <c r="B5630">
        <v>-1.3904244064277</v>
      </c>
      <c r="C5630">
        <v>-2.19038637357303</v>
      </c>
      <c r="D5630">
        <v>-1.6933576346218999</v>
      </c>
      <c r="E5630">
        <v>-0.41080582786624698</v>
      </c>
      <c r="F5630">
        <v>-6.0708812546330197E-2</v>
      </c>
    </row>
    <row r="5631" spans="1:6" x14ac:dyDescent="0.35">
      <c r="A5631">
        <v>0.78726362608691502</v>
      </c>
      <c r="B5631">
        <v>-1.37602503558093</v>
      </c>
      <c r="C5631">
        <v>-2.2797136197046899</v>
      </c>
      <c r="D5631">
        <v>-1.6949598835689601</v>
      </c>
      <c r="E5631">
        <v>-0.406434296520371</v>
      </c>
      <c r="F5631">
        <v>-5.7014583223827402E-2</v>
      </c>
    </row>
    <row r="5632" spans="1:6" x14ac:dyDescent="0.35">
      <c r="A5632">
        <v>0.83416326112467498</v>
      </c>
      <c r="B5632">
        <v>-1.36425296098999</v>
      </c>
      <c r="C5632">
        <v>-2.3337770223148802</v>
      </c>
      <c r="D5632">
        <v>-1.6962083943580699</v>
      </c>
      <c r="E5632">
        <v>-0.40060726654671602</v>
      </c>
      <c r="F5632">
        <v>-5.3742778770602503E-2</v>
      </c>
    </row>
    <row r="5633" spans="1:6" x14ac:dyDescent="0.35">
      <c r="A5633">
        <v>0.86139002748140403</v>
      </c>
      <c r="B5633">
        <v>-1.3547914821995199</v>
      </c>
      <c r="C5633">
        <v>-2.3651992107142199</v>
      </c>
      <c r="D5633">
        <v>-1.69734286729045</v>
      </c>
      <c r="E5633">
        <v>-0.39165404980422502</v>
      </c>
      <c r="F5633">
        <v>-5.1006413363464398E-2</v>
      </c>
    </row>
    <row r="5634" spans="1:6" x14ac:dyDescent="0.35">
      <c r="A5634">
        <v>0.88380522328031397</v>
      </c>
      <c r="B5634">
        <v>-1.3458205897425299</v>
      </c>
      <c r="C5634">
        <v>-2.3863592902834601</v>
      </c>
      <c r="D5634">
        <v>-1.6976461367711599</v>
      </c>
      <c r="E5634">
        <v>-0.38817480132531001</v>
      </c>
      <c r="F5634">
        <v>-5.0579641607261E-2</v>
      </c>
    </row>
    <row r="5635" spans="1:6" x14ac:dyDescent="0.35">
      <c r="A5635">
        <v>0.92160047480839602</v>
      </c>
      <c r="B5635">
        <v>-1.33480636856452</v>
      </c>
      <c r="C5635">
        <v>-2.4173526655828002</v>
      </c>
      <c r="D5635">
        <v>-1.69722148346105</v>
      </c>
      <c r="E5635">
        <v>-0.389641531564973</v>
      </c>
      <c r="F5635">
        <v>-5.1153951162472198E-2</v>
      </c>
    </row>
    <row r="5636" spans="1:6" x14ac:dyDescent="0.35">
      <c r="A5636">
        <v>0.96121107062695998</v>
      </c>
      <c r="B5636">
        <v>-1.3238816089429699</v>
      </c>
      <c r="C5636">
        <v>-2.4486192821653399</v>
      </c>
      <c r="D5636">
        <v>-1.6962048718584</v>
      </c>
      <c r="E5636">
        <v>-0.39327559762101999</v>
      </c>
      <c r="F5636">
        <v>-5.24089412954118E-2</v>
      </c>
    </row>
    <row r="5637" spans="1:6" x14ac:dyDescent="0.35">
      <c r="A5637">
        <v>0.98560481312155102</v>
      </c>
      <c r="B5637">
        <v>-1.31767933479615</v>
      </c>
      <c r="C5637">
        <v>-2.4675299464854201</v>
      </c>
      <c r="D5637">
        <v>-1.69541313531997</v>
      </c>
      <c r="E5637">
        <v>-0.39827090607687299</v>
      </c>
      <c r="F5637">
        <v>-5.3757464817156597E-2</v>
      </c>
    </row>
    <row r="5638" spans="1:6" x14ac:dyDescent="0.35">
      <c r="A5638">
        <v>0.99795638898952499</v>
      </c>
      <c r="B5638">
        <v>-1.31279316739828</v>
      </c>
      <c r="C5638">
        <v>-2.4804692573203599</v>
      </c>
      <c r="D5638">
        <v>-1.69445178997694</v>
      </c>
      <c r="E5638">
        <v>-0.40349066644023002</v>
      </c>
      <c r="F5638">
        <v>-5.4787752443663698E-2</v>
      </c>
    </row>
    <row r="5639" spans="1:6" x14ac:dyDescent="0.35">
      <c r="A5639">
        <v>0.99950741765871798</v>
      </c>
      <c r="B5639">
        <v>-1.30624601191824</v>
      </c>
      <c r="C5639">
        <v>-2.4945341135967598</v>
      </c>
      <c r="D5639">
        <v>-1.69398421245441</v>
      </c>
      <c r="E5639">
        <v>-0.408026614408941</v>
      </c>
      <c r="F5639">
        <v>-5.5658987845510502E-2</v>
      </c>
    </row>
    <row r="5640" spans="1:6" x14ac:dyDescent="0.35">
      <c r="A5640">
        <v>0.99536214485907804</v>
      </c>
      <c r="B5640">
        <v>-1.29790788947586</v>
      </c>
      <c r="C5640">
        <v>-2.5047048652870898</v>
      </c>
      <c r="D5640">
        <v>-1.69295964196964</v>
      </c>
      <c r="E5640">
        <v>-0.41297946056131402</v>
      </c>
      <c r="F5640">
        <v>-5.67543120907128E-2</v>
      </c>
    </row>
    <row r="5641" spans="1:6" x14ac:dyDescent="0.35">
      <c r="A5641">
        <v>0.989541260468355</v>
      </c>
      <c r="B5641">
        <v>-1.2903101246000701</v>
      </c>
      <c r="C5641">
        <v>-2.5110524803435998</v>
      </c>
      <c r="D5641">
        <v>-1.6918625198302799</v>
      </c>
      <c r="E5641">
        <v>-0.41827409306659202</v>
      </c>
      <c r="F5641">
        <v>-5.8716382332914901E-2</v>
      </c>
    </row>
    <row r="5642" spans="1:6" x14ac:dyDescent="0.35">
      <c r="A5642">
        <v>0.98192257251675896</v>
      </c>
      <c r="B5642">
        <v>-1.2847358778639599</v>
      </c>
      <c r="C5642">
        <v>-2.5106491532903901</v>
      </c>
      <c r="D5642">
        <v>-1.6907130709734799</v>
      </c>
      <c r="E5642">
        <v>-0.42246855648881898</v>
      </c>
      <c r="F5642">
        <v>-6.1359506861610701E-2</v>
      </c>
    </row>
    <row r="5643" spans="1:6" x14ac:dyDescent="0.35">
      <c r="A5643">
        <v>0.97594505329071501</v>
      </c>
      <c r="B5643">
        <v>-1.28027349627439</v>
      </c>
      <c r="C5643">
        <v>-2.5062596532274299</v>
      </c>
      <c r="D5643">
        <v>-1.68935791258468</v>
      </c>
      <c r="E5643">
        <v>-0.425298776170693</v>
      </c>
      <c r="F5643">
        <v>-6.3650429949578299E-2</v>
      </c>
    </row>
    <row r="5644" spans="1:6" x14ac:dyDescent="0.35">
      <c r="A5644">
        <v>0.97857558333462402</v>
      </c>
      <c r="B5644">
        <v>-1.27527492503382</v>
      </c>
      <c r="C5644">
        <v>-2.50564278135101</v>
      </c>
      <c r="D5644">
        <v>-1.68847632980559</v>
      </c>
      <c r="E5644">
        <v>-0.42679487791113202</v>
      </c>
      <c r="F5644">
        <v>-6.5188472274402096E-2</v>
      </c>
    </row>
    <row r="5645" spans="1:6" x14ac:dyDescent="0.35">
      <c r="A5645">
        <v>0.98818380718554999</v>
      </c>
      <c r="B5645">
        <v>-1.2693321788979599</v>
      </c>
      <c r="C5645">
        <v>-2.5112250518159498</v>
      </c>
      <c r="D5645">
        <v>-1.6877035174149999</v>
      </c>
      <c r="E5645">
        <v>-0.42744715730329103</v>
      </c>
      <c r="F5645">
        <v>-6.6776498652751107E-2</v>
      </c>
    </row>
    <row r="5646" spans="1:6" x14ac:dyDescent="0.35">
      <c r="A5646">
        <v>0.99788047143278302</v>
      </c>
      <c r="B5646">
        <v>-1.2648218135012701</v>
      </c>
      <c r="C5646">
        <v>-2.51893695327092</v>
      </c>
      <c r="D5646">
        <v>-1.6870938567510001</v>
      </c>
      <c r="E5646">
        <v>-0.42723543752799897</v>
      </c>
      <c r="F5646">
        <v>-6.8108523791520006E-2</v>
      </c>
    </row>
    <row r="5647" spans="1:6" x14ac:dyDescent="0.35">
      <c r="A5647">
        <v>1.0021363004363</v>
      </c>
      <c r="B5647">
        <v>-1.2616946932551201</v>
      </c>
      <c r="C5647">
        <v>-2.5249444032222899</v>
      </c>
      <c r="D5647">
        <v>-1.6869388975552899</v>
      </c>
      <c r="E5647">
        <v>-0.42616866608434201</v>
      </c>
      <c r="F5647">
        <v>-6.9382629837815596E-2</v>
      </c>
    </row>
    <row r="5648" spans="1:6" x14ac:dyDescent="0.35">
      <c r="A5648">
        <v>1.0034243641579299</v>
      </c>
      <c r="B5648">
        <v>-1.2578709995342101</v>
      </c>
      <c r="C5648">
        <v>-2.5318421804701101</v>
      </c>
      <c r="D5648">
        <v>-1.68635264155571</v>
      </c>
      <c r="E5648">
        <v>-0.42464351071063899</v>
      </c>
      <c r="F5648">
        <v>-7.0888479845316293E-2</v>
      </c>
    </row>
    <row r="5649" spans="1:6" x14ac:dyDescent="0.35">
      <c r="A5649">
        <v>1.00331780187557</v>
      </c>
      <c r="B5649">
        <v>-1.25311185361628</v>
      </c>
      <c r="C5649">
        <v>-2.5415021150216002</v>
      </c>
      <c r="D5649">
        <v>-1.6855215844367299</v>
      </c>
      <c r="E5649">
        <v>-0.42322035046437401</v>
      </c>
      <c r="F5649">
        <v>-7.2260169949578096E-2</v>
      </c>
    </row>
    <row r="5650" spans="1:6" x14ac:dyDescent="0.35">
      <c r="A5650">
        <v>1.0009001610302</v>
      </c>
      <c r="B5650">
        <v>-1.24844289788993</v>
      </c>
      <c r="C5650">
        <v>-2.5506410782758899</v>
      </c>
      <c r="D5650">
        <v>-1.6850734444451101</v>
      </c>
      <c r="E5650">
        <v>-0.42211449274906498</v>
      </c>
      <c r="F5650">
        <v>-7.3555744835650597E-2</v>
      </c>
    </row>
    <row r="5651" spans="1:6" x14ac:dyDescent="0.35">
      <c r="A5651">
        <v>0.99598669438907805</v>
      </c>
      <c r="B5651">
        <v>-1.2438658413666599</v>
      </c>
      <c r="C5651">
        <v>-2.55684760734745</v>
      </c>
      <c r="D5651">
        <v>-1.6846185355469701</v>
      </c>
      <c r="E5651">
        <v>-0.42151616790256802</v>
      </c>
      <c r="F5651">
        <v>-7.5330114368053494E-2</v>
      </c>
    </row>
    <row r="5652" spans="1:6" x14ac:dyDescent="0.35">
      <c r="A5652">
        <v>0.99368347913275701</v>
      </c>
      <c r="B5652">
        <v>-1.24030999737696</v>
      </c>
      <c r="C5652">
        <v>-2.5626523971211999</v>
      </c>
      <c r="D5652">
        <v>-1.68384999531593</v>
      </c>
      <c r="E5652">
        <v>-0.422003141388958</v>
      </c>
      <c r="F5652">
        <v>-7.6770440188743794E-2</v>
      </c>
    </row>
    <row r="5653" spans="1:6" x14ac:dyDescent="0.35">
      <c r="A5653">
        <v>0.99998517336244697</v>
      </c>
      <c r="B5653">
        <v>-1.23588652445269</v>
      </c>
      <c r="C5653">
        <v>-2.57082546718686</v>
      </c>
      <c r="D5653">
        <v>-1.68325849782615</v>
      </c>
      <c r="E5653">
        <v>-0.42288941485586401</v>
      </c>
      <c r="F5653">
        <v>-7.7701790302429102E-2</v>
      </c>
    </row>
    <row r="5654" spans="1:6" x14ac:dyDescent="0.35">
      <c r="A5654">
        <v>1.0103130878317701</v>
      </c>
      <c r="B5654">
        <v>-1.23095905259477</v>
      </c>
      <c r="C5654">
        <v>-2.58252342966933</v>
      </c>
      <c r="D5654">
        <v>-1.68282595521945</v>
      </c>
      <c r="E5654">
        <v>-0.42419997927055297</v>
      </c>
      <c r="F5654">
        <v>-7.8163951275592503E-2</v>
      </c>
    </row>
    <row r="5655" spans="1:6" x14ac:dyDescent="0.35">
      <c r="A5655">
        <v>1.0208460839286</v>
      </c>
      <c r="B5655">
        <v>-1.2247591595837199</v>
      </c>
      <c r="C5655">
        <v>-2.59506292284407</v>
      </c>
      <c r="D5655">
        <v>-1.6828255153723699</v>
      </c>
      <c r="E5655">
        <v>-0.42597064218750402</v>
      </c>
      <c r="F5655">
        <v>-7.8396429742560295E-2</v>
      </c>
    </row>
    <row r="5656" spans="1:6" x14ac:dyDescent="0.35">
      <c r="A5656">
        <v>1.0311869138418399</v>
      </c>
      <c r="B5656">
        <v>-1.21763370299361</v>
      </c>
      <c r="C5656">
        <v>-2.6082592958773301</v>
      </c>
      <c r="D5656">
        <v>-1.68265287008565</v>
      </c>
      <c r="E5656">
        <v>-0.42828289609766002</v>
      </c>
      <c r="F5656">
        <v>-7.8595357474448402E-2</v>
      </c>
    </row>
    <row r="5657" spans="1:6" x14ac:dyDescent="0.35">
      <c r="A5657">
        <v>1.0425914815497701</v>
      </c>
      <c r="B5657">
        <v>-1.21020037774103</v>
      </c>
      <c r="C5657">
        <v>-2.6239683017628099</v>
      </c>
      <c r="D5657">
        <v>-1.68250600868879</v>
      </c>
      <c r="E5657">
        <v>-0.430893987769977</v>
      </c>
      <c r="F5657">
        <v>-7.9049972652997402E-2</v>
      </c>
    </row>
    <row r="5658" spans="1:6" x14ac:dyDescent="0.35">
      <c r="A5658">
        <v>1.0526822713939199</v>
      </c>
      <c r="B5658">
        <v>-1.2025852620561599</v>
      </c>
      <c r="C5658">
        <v>-2.63892918612525</v>
      </c>
      <c r="D5658">
        <v>-1.6822398331459201</v>
      </c>
      <c r="E5658">
        <v>-0.43357078594512299</v>
      </c>
      <c r="F5658">
        <v>-8.0156471969476395E-2</v>
      </c>
    </row>
    <row r="5659" spans="1:6" x14ac:dyDescent="0.35">
      <c r="A5659">
        <v>1.0623816248279601</v>
      </c>
      <c r="B5659">
        <v>-1.19490972948249</v>
      </c>
      <c r="C5659">
        <v>-2.6541081426136302</v>
      </c>
      <c r="D5659">
        <v>-1.68253902292044</v>
      </c>
      <c r="E5659">
        <v>-0.43697009219383998</v>
      </c>
      <c r="F5659">
        <v>-8.06776276866083E-2</v>
      </c>
    </row>
    <row r="5660" spans="1:6" x14ac:dyDescent="0.35">
      <c r="A5660">
        <v>1.07372878821377</v>
      </c>
      <c r="B5660">
        <v>-1.18740439814438</v>
      </c>
      <c r="C5660">
        <v>-2.6700054636833102</v>
      </c>
      <c r="D5660">
        <v>-1.6834115076618501</v>
      </c>
      <c r="E5660">
        <v>-0.44109399082335099</v>
      </c>
      <c r="F5660">
        <v>-8.0609293248907504E-2</v>
      </c>
    </row>
    <row r="5661" spans="1:6" x14ac:dyDescent="0.35">
      <c r="A5661">
        <v>1.0882378811969999</v>
      </c>
      <c r="B5661">
        <v>-1.1775979881095899</v>
      </c>
      <c r="C5661">
        <v>-2.6881488607992399</v>
      </c>
      <c r="D5661">
        <v>-1.68474338057863</v>
      </c>
      <c r="E5661">
        <v>-0.445009882134625</v>
      </c>
      <c r="F5661">
        <v>-7.9666582204934597E-2</v>
      </c>
    </row>
    <row r="5662" spans="1:6" x14ac:dyDescent="0.35">
      <c r="A5662">
        <v>1.10526082303677</v>
      </c>
      <c r="B5662">
        <v>-1.1666236412368001</v>
      </c>
      <c r="C5662">
        <v>-2.7070449720411398</v>
      </c>
      <c r="D5662">
        <v>-1.68652927541312</v>
      </c>
      <c r="E5662">
        <v>-0.44906630313769502</v>
      </c>
      <c r="F5662">
        <v>-7.8183023709408897E-2</v>
      </c>
    </row>
    <row r="5663" spans="1:6" x14ac:dyDescent="0.35">
      <c r="A5663">
        <v>1.1255000052814701</v>
      </c>
      <c r="B5663">
        <v>-1.1531354909254601</v>
      </c>
      <c r="C5663">
        <v>-2.7275001378621</v>
      </c>
      <c r="D5663">
        <v>-1.6891491777944401</v>
      </c>
      <c r="E5663">
        <v>-0.45401847877808899</v>
      </c>
      <c r="F5663">
        <v>-7.8366745714877895E-2</v>
      </c>
    </row>
    <row r="5664" spans="1:6" x14ac:dyDescent="0.35">
      <c r="A5664">
        <v>1.14737183900958</v>
      </c>
      <c r="B5664">
        <v>-1.13707222315815</v>
      </c>
      <c r="C5664">
        <v>-2.7488508226205801</v>
      </c>
      <c r="D5664">
        <v>-1.6920132508382799</v>
      </c>
      <c r="E5664">
        <v>-0.45988997934931602</v>
      </c>
      <c r="F5664">
        <v>-7.6835730435883501E-2</v>
      </c>
    </row>
    <row r="5665" spans="1:6" x14ac:dyDescent="0.35">
      <c r="A5665">
        <v>1.17140871031689</v>
      </c>
      <c r="B5665">
        <v>-1.1184847927983801</v>
      </c>
      <c r="C5665">
        <v>-2.7711135317518498</v>
      </c>
      <c r="D5665">
        <v>-1.69307341095257</v>
      </c>
      <c r="E5665">
        <v>-0.46707296784122898</v>
      </c>
      <c r="F5665">
        <v>-7.66599078801736E-2</v>
      </c>
    </row>
    <row r="5666" spans="1:6" x14ac:dyDescent="0.35">
      <c r="A5666">
        <v>1.1964763822375499</v>
      </c>
      <c r="B5666">
        <v>-1.09839836088958</v>
      </c>
      <c r="C5666">
        <v>-2.79306230462333</v>
      </c>
      <c r="D5666">
        <v>-1.6923959823363399</v>
      </c>
      <c r="E5666">
        <v>-0.476314649652685</v>
      </c>
      <c r="F5666">
        <v>-7.8481003898854498E-2</v>
      </c>
    </row>
    <row r="5667" spans="1:6" x14ac:dyDescent="0.35">
      <c r="A5667">
        <v>1.22379616999355</v>
      </c>
      <c r="B5667">
        <v>-1.0775300070910001</v>
      </c>
      <c r="C5667">
        <v>-2.81430594352129</v>
      </c>
      <c r="D5667">
        <v>-1.69092371583344</v>
      </c>
      <c r="E5667">
        <v>-0.48790016664388902</v>
      </c>
      <c r="F5667">
        <v>-8.2361093885377504E-2</v>
      </c>
    </row>
    <row r="5668" spans="1:6" x14ac:dyDescent="0.35">
      <c r="A5668">
        <v>1.2524843311049501</v>
      </c>
      <c r="B5668">
        <v>-1.05534138996134</v>
      </c>
      <c r="C5668">
        <v>-2.8377933925023502</v>
      </c>
      <c r="D5668">
        <v>-1.6887967805622599</v>
      </c>
      <c r="E5668">
        <v>-0.50291471323591197</v>
      </c>
      <c r="F5668">
        <v>-8.7585201186513903E-2</v>
      </c>
    </row>
    <row r="5669" spans="1:6" x14ac:dyDescent="0.35">
      <c r="A5669">
        <v>1.2803440969048201</v>
      </c>
      <c r="B5669">
        <v>-1.0317394238600699</v>
      </c>
      <c r="C5669">
        <v>-2.8624042990892602</v>
      </c>
      <c r="D5669">
        <v>-1.6857765231022499</v>
      </c>
      <c r="E5669">
        <v>-0.52115710165932105</v>
      </c>
      <c r="F5669">
        <v>-9.3784499560311804E-2</v>
      </c>
    </row>
    <row r="5670" spans="1:6" x14ac:dyDescent="0.35">
      <c r="A5670">
        <v>1.3056560584257699</v>
      </c>
      <c r="B5670">
        <v>-1.0077932874783599</v>
      </c>
      <c r="C5670">
        <v>-2.8872035304638501</v>
      </c>
      <c r="D5670">
        <v>-1.6831695400967399</v>
      </c>
      <c r="E5670">
        <v>-0.54335511061066399</v>
      </c>
      <c r="F5670">
        <v>-0.10018765870896</v>
      </c>
    </row>
    <row r="5671" spans="1:6" x14ac:dyDescent="0.35">
      <c r="A5671">
        <v>1.3292393708939501</v>
      </c>
      <c r="B5671">
        <v>-0.98211695438578805</v>
      </c>
      <c r="C5671">
        <v>-2.9128070801305399</v>
      </c>
      <c r="D5671">
        <v>-1.6815165508116201</v>
      </c>
      <c r="E5671">
        <v>-0.57040740665440504</v>
      </c>
      <c r="F5671">
        <v>-0.10487016772725299</v>
      </c>
    </row>
    <row r="5672" spans="1:6" x14ac:dyDescent="0.35">
      <c r="A5672">
        <v>1.3509530261307401</v>
      </c>
      <c r="B5672">
        <v>-0.95431114825652896</v>
      </c>
      <c r="C5672">
        <v>-2.9378953781961599</v>
      </c>
      <c r="D5672">
        <v>-1.67831775549468</v>
      </c>
      <c r="E5672">
        <v>-0.60154875699301003</v>
      </c>
      <c r="F5672">
        <v>-0.111534694382855</v>
      </c>
    </row>
    <row r="5673" spans="1:6" x14ac:dyDescent="0.35">
      <c r="A5673">
        <v>1.3722183652402</v>
      </c>
      <c r="B5673">
        <v>-0.92497769652932804</v>
      </c>
      <c r="C5673">
        <v>-2.9630423508586698</v>
      </c>
      <c r="D5673">
        <v>-1.67409704554914</v>
      </c>
      <c r="E5673">
        <v>-0.65199956986873298</v>
      </c>
      <c r="F5673">
        <v>-0.117154288951774</v>
      </c>
    </row>
    <row r="5674" spans="1:6" x14ac:dyDescent="0.35">
      <c r="A5674">
        <v>1.3904640156770101</v>
      </c>
      <c r="B5674">
        <v>-0.90070772124630005</v>
      </c>
      <c r="C5674">
        <v>-2.9855397754439701</v>
      </c>
      <c r="D5674">
        <v>-1.6758319728256399</v>
      </c>
      <c r="E5674">
        <v>-0.70238353020781696</v>
      </c>
      <c r="F5674">
        <v>-0.112339300321446</v>
      </c>
    </row>
    <row r="5675" spans="1:6" x14ac:dyDescent="0.35">
      <c r="A5675">
        <v>1.4077193738149401</v>
      </c>
      <c r="B5675">
        <v>-0.87602481146738898</v>
      </c>
      <c r="C5675">
        <v>-3.00763596307592</v>
      </c>
      <c r="D5675">
        <v>-1.6761332407309899</v>
      </c>
      <c r="E5675">
        <v>-0.76714893204625201</v>
      </c>
      <c r="F5675">
        <v>-0.110443290200588</v>
      </c>
    </row>
    <row r="5676" spans="1:6" x14ac:dyDescent="0.35">
      <c r="A5676">
        <v>1.42205312663399</v>
      </c>
      <c r="B5676">
        <v>-0.84917841592258303</v>
      </c>
      <c r="C5676">
        <v>-3.0296820152516801</v>
      </c>
      <c r="D5676">
        <v>-1.6794424951834199</v>
      </c>
      <c r="E5676">
        <v>-0.82659277704941403</v>
      </c>
      <c r="F5676">
        <v>-0.105855730903492</v>
      </c>
    </row>
    <row r="5677" spans="1:6" x14ac:dyDescent="0.35">
      <c r="A5677">
        <v>1.4352847608916799</v>
      </c>
      <c r="B5677">
        <v>-0.82082251570630504</v>
      </c>
      <c r="C5677">
        <v>-3.0546475367729702</v>
      </c>
      <c r="D5677">
        <v>-1.67876414633148</v>
      </c>
      <c r="E5677">
        <v>-0.89171113766973797</v>
      </c>
      <c r="F5677">
        <v>-0.105275957201469</v>
      </c>
    </row>
    <row r="5678" spans="1:6" x14ac:dyDescent="0.35">
      <c r="A5678">
        <v>1.4465272383133301</v>
      </c>
      <c r="B5678">
        <v>-0.79179561247651897</v>
      </c>
      <c r="C5678">
        <v>-3.0804504818456002</v>
      </c>
      <c r="D5678">
        <v>-1.6842019114306599</v>
      </c>
      <c r="E5678">
        <v>-0.96137111519524499</v>
      </c>
      <c r="F5678">
        <v>-9.8091735942148997E-2</v>
      </c>
    </row>
    <row r="5679" spans="1:6" x14ac:dyDescent="0.35">
      <c r="A5679">
        <v>1.45235650247755</v>
      </c>
      <c r="B5679">
        <v>-0.76177234238069602</v>
      </c>
      <c r="C5679">
        <v>-3.1029262586408701</v>
      </c>
      <c r="D5679">
        <v>-1.6908804763712399</v>
      </c>
      <c r="E5679">
        <v>-1.0207670134840101</v>
      </c>
      <c r="F5679">
        <v>-9.2615832817072002E-2</v>
      </c>
    </row>
    <row r="5680" spans="1:6" x14ac:dyDescent="0.35">
      <c r="A5680">
        <v>1.4559963074065101</v>
      </c>
      <c r="B5680">
        <v>-0.72935918610141404</v>
      </c>
      <c r="C5680">
        <v>-3.1228180132107402</v>
      </c>
      <c r="D5680">
        <v>-1.69996024780255</v>
      </c>
      <c r="E5680">
        <v>-1.0889895423109199</v>
      </c>
      <c r="F5680">
        <v>-9.0324244851137797E-2</v>
      </c>
    </row>
    <row r="5681" spans="1:6" x14ac:dyDescent="0.35">
      <c r="A5681">
        <v>1.4584331350992701</v>
      </c>
      <c r="B5681">
        <v>-0.68901360569314096</v>
      </c>
      <c r="C5681">
        <v>-3.1363396044858498</v>
      </c>
      <c r="D5681">
        <v>-1.7147963090982301</v>
      </c>
      <c r="E5681">
        <v>-1.1721726320488</v>
      </c>
      <c r="F5681">
        <v>-8.6434606070303496E-2</v>
      </c>
    </row>
    <row r="5682" spans="1:6" x14ac:dyDescent="0.35">
      <c r="A5682">
        <v>1.4621336701697401</v>
      </c>
      <c r="B5682">
        <v>-0.65440057353168601</v>
      </c>
      <c r="C5682">
        <v>3.13705452166877</v>
      </c>
      <c r="D5682">
        <v>-1.7565770854126901</v>
      </c>
      <c r="E5682">
        <v>-1.25867956385799</v>
      </c>
      <c r="F5682">
        <v>-5.4527401936574502E-2</v>
      </c>
    </row>
    <row r="5683" spans="1:6" x14ac:dyDescent="0.35">
      <c r="A5683">
        <v>1.4670716500068199</v>
      </c>
      <c r="B5683">
        <v>-0.62558864385344704</v>
      </c>
      <c r="C5683">
        <v>3.1292668162923398</v>
      </c>
      <c r="D5683">
        <v>-1.8138651651320901</v>
      </c>
      <c r="E5683">
        <v>-1.3198351691975401</v>
      </c>
      <c r="F5683">
        <v>-5.2036468339322897E-3</v>
      </c>
    </row>
    <row r="5684" spans="1:6" x14ac:dyDescent="0.35">
      <c r="A5684">
        <v>1.4721266732051199</v>
      </c>
      <c r="B5684">
        <v>-0.60324850951900899</v>
      </c>
      <c r="C5684">
        <v>3.1221111369172001</v>
      </c>
      <c r="D5684">
        <v>-1.8995660977736899</v>
      </c>
      <c r="E5684">
        <v>-1.3656192394490301</v>
      </c>
      <c r="F5684">
        <v>7.6909808460294299E-2</v>
      </c>
    </row>
    <row r="5685" spans="1:6" x14ac:dyDescent="0.35">
      <c r="A5685">
        <v>1.4768375621902601</v>
      </c>
      <c r="B5685">
        <v>-0.58288230795963003</v>
      </c>
      <c r="C5685">
        <v>3.1135856330729799</v>
      </c>
      <c r="D5685">
        <v>-2.05570838228082</v>
      </c>
      <c r="E5685">
        <v>-1.3961057220267601</v>
      </c>
      <c r="F5685">
        <v>0.23021017758412801</v>
      </c>
    </row>
    <row r="5686" spans="1:6" x14ac:dyDescent="0.35">
      <c r="A5686">
        <v>1.48042600616069</v>
      </c>
      <c r="B5686">
        <v>-0.56034609870751595</v>
      </c>
      <c r="C5686">
        <v>3.1021640255129999</v>
      </c>
      <c r="D5686">
        <v>-2.2229617391734902</v>
      </c>
      <c r="E5686">
        <v>-1.4080227165045001</v>
      </c>
      <c r="F5686">
        <v>0.39030545228605401</v>
      </c>
    </row>
    <row r="5687" spans="1:6" x14ac:dyDescent="0.35">
      <c r="A5687">
        <v>1.4822460162625699</v>
      </c>
      <c r="B5687">
        <v>-0.54360604703752702</v>
      </c>
      <c r="C5687">
        <v>3.0852190704257101</v>
      </c>
      <c r="D5687">
        <v>-2.32593961475358</v>
      </c>
      <c r="E5687">
        <v>-1.4183975183944799</v>
      </c>
      <c r="F5687">
        <v>0.47975290111996</v>
      </c>
    </row>
    <row r="5688" spans="1:6" x14ac:dyDescent="0.35">
      <c r="A5688">
        <v>1.4810454409287499</v>
      </c>
      <c r="B5688">
        <v>-0.53767705943010702</v>
      </c>
      <c r="C5688">
        <v>3.0662794097196602</v>
      </c>
      <c r="D5688">
        <v>-2.25952103336195</v>
      </c>
      <c r="E5688">
        <v>-1.3966453164061601</v>
      </c>
      <c r="F5688">
        <v>0.40616310377475001</v>
      </c>
    </row>
    <row r="5689" spans="1:6" x14ac:dyDescent="0.35">
      <c r="A5689">
        <v>1.47862823515296</v>
      </c>
      <c r="B5689">
        <v>-0.543375905647001</v>
      </c>
      <c r="C5689">
        <v>3.04812804217369</v>
      </c>
      <c r="D5689">
        <v>-2.2248940622276199</v>
      </c>
      <c r="E5689">
        <v>-1.3732870111522599</v>
      </c>
      <c r="F5689">
        <v>0.37799300341324399</v>
      </c>
    </row>
    <row r="5690" spans="1:6" x14ac:dyDescent="0.35">
      <c r="A5690">
        <v>1.47526575692727</v>
      </c>
      <c r="B5690">
        <v>-0.55313655087712299</v>
      </c>
      <c r="C5690">
        <v>3.0357928130784599</v>
      </c>
      <c r="D5690">
        <v>-2.1882691181212399</v>
      </c>
      <c r="E5690">
        <v>-1.3474565959340099</v>
      </c>
      <c r="F5690">
        <v>0.351002952546136</v>
      </c>
    </row>
    <row r="5691" spans="1:6" x14ac:dyDescent="0.35">
      <c r="A5691">
        <v>1.47248330647642</v>
      </c>
      <c r="B5691">
        <v>-0.56434074447534899</v>
      </c>
      <c r="C5691">
        <v>3.0295734787911202</v>
      </c>
      <c r="D5691">
        <v>-2.14553528438545</v>
      </c>
      <c r="E5691">
        <v>-1.3170912391276</v>
      </c>
      <c r="F5691">
        <v>0.31627430607162599</v>
      </c>
    </row>
    <row r="5692" spans="1:6" x14ac:dyDescent="0.35">
      <c r="A5692">
        <v>1.46992226202207</v>
      </c>
      <c r="B5692">
        <v>-0.57619731718901801</v>
      </c>
      <c r="C5692">
        <v>3.0293799438820002</v>
      </c>
      <c r="D5692">
        <v>-2.1036156532276702</v>
      </c>
      <c r="E5692">
        <v>-1.2871891346241899</v>
      </c>
      <c r="F5692">
        <v>0.277357436240733</v>
      </c>
    </row>
    <row r="5693" spans="1:6" x14ac:dyDescent="0.35">
      <c r="A5693">
        <v>1.4684476825583801</v>
      </c>
      <c r="B5693">
        <v>-0.59275105718709598</v>
      </c>
      <c r="C5693">
        <v>3.0338322103972302</v>
      </c>
      <c r="D5693">
        <v>-2.0598390583542199</v>
      </c>
      <c r="E5693">
        <v>-1.25526786503911</v>
      </c>
      <c r="F5693">
        <v>0.232213726241114</v>
      </c>
    </row>
    <row r="5694" spans="1:6" x14ac:dyDescent="0.35">
      <c r="A5694">
        <v>1.4678580493442099</v>
      </c>
      <c r="B5694">
        <v>-0.61411146153304996</v>
      </c>
      <c r="C5694">
        <v>3.0411611833353001</v>
      </c>
      <c r="D5694">
        <v>-2.0168095273231601</v>
      </c>
      <c r="E5694">
        <v>-1.2204105472818101</v>
      </c>
      <c r="F5694">
        <v>0.18597310473571599</v>
      </c>
    </row>
    <row r="5695" spans="1:6" x14ac:dyDescent="0.35">
      <c r="A5695">
        <v>1.4672573153154</v>
      </c>
      <c r="B5695">
        <v>-0.63970649932821499</v>
      </c>
      <c r="C5695">
        <v>3.05029120654872</v>
      </c>
      <c r="D5695">
        <v>-1.9791518894715801</v>
      </c>
      <c r="E5695">
        <v>-1.18227097982941</v>
      </c>
      <c r="F5695">
        <v>0.146360539909522</v>
      </c>
    </row>
    <row r="5696" spans="1:6" x14ac:dyDescent="0.35">
      <c r="A5696">
        <v>1.4657119987452001</v>
      </c>
      <c r="B5696">
        <v>-0.66957664936735595</v>
      </c>
      <c r="C5696">
        <v>3.0608956387312301</v>
      </c>
      <c r="D5696">
        <v>-1.9478669084306499</v>
      </c>
      <c r="E5696">
        <v>-1.1408287368423999</v>
      </c>
      <c r="F5696">
        <v>0.11588538262043099</v>
      </c>
    </row>
    <row r="5697" spans="1:6" x14ac:dyDescent="0.35">
      <c r="A5697">
        <v>1.4630255345532199</v>
      </c>
      <c r="B5697">
        <v>-0.70326413627582596</v>
      </c>
      <c r="C5697">
        <v>3.0732111636493702</v>
      </c>
      <c r="D5697">
        <v>-1.9224217587338099</v>
      </c>
      <c r="E5697">
        <v>-1.09714256046304</v>
      </c>
      <c r="F5697">
        <v>9.3155194228724897E-2</v>
      </c>
    </row>
    <row r="5698" spans="1:6" x14ac:dyDescent="0.35">
      <c r="A5698">
        <v>1.4588003590093801</v>
      </c>
      <c r="B5698">
        <v>-0.73958073722981998</v>
      </c>
      <c r="C5698">
        <v>3.0877301426898298</v>
      </c>
      <c r="D5698">
        <v>-1.9008409479997901</v>
      </c>
      <c r="E5698">
        <v>-1.0514680705802899</v>
      </c>
      <c r="F5698">
        <v>7.4640666626425101E-2</v>
      </c>
    </row>
    <row r="5699" spans="1:6" x14ac:dyDescent="0.35">
      <c r="A5699">
        <v>1.45360256458658</v>
      </c>
      <c r="B5699">
        <v>-0.77862706695906703</v>
      </c>
      <c r="C5699">
        <v>3.10448379735185</v>
      </c>
      <c r="D5699">
        <v>-1.88060767308619</v>
      </c>
      <c r="E5699">
        <v>-1.0034060929886</v>
      </c>
      <c r="F5699">
        <v>5.7627097525914703E-2</v>
      </c>
    </row>
    <row r="5700" spans="1:6" x14ac:dyDescent="0.35">
      <c r="A5700">
        <v>1.4486480811295599</v>
      </c>
      <c r="B5700">
        <v>-0.82390823518281198</v>
      </c>
      <c r="C5700">
        <v>3.12503198253048</v>
      </c>
      <c r="D5700">
        <v>-1.8621573731558501</v>
      </c>
      <c r="E5700">
        <v>-0.95345029949078497</v>
      </c>
      <c r="F5700">
        <v>4.1900435688533903E-2</v>
      </c>
    </row>
    <row r="5701" spans="1:6" x14ac:dyDescent="0.35">
      <c r="A5701">
        <v>1.4433102257616399</v>
      </c>
      <c r="B5701">
        <v>-0.871731643169538</v>
      </c>
      <c r="C5701">
        <v>-3.1357368716306402</v>
      </c>
      <c r="D5701">
        <v>-1.84479885213201</v>
      </c>
      <c r="E5701">
        <v>-0.90140000702881096</v>
      </c>
      <c r="F5701">
        <v>2.7229131034768098E-2</v>
      </c>
    </row>
    <row r="5702" spans="1:6" x14ac:dyDescent="0.35">
      <c r="A5702">
        <v>1.4368141390062901</v>
      </c>
      <c r="B5702">
        <v>-0.92174664723704602</v>
      </c>
      <c r="C5702">
        <v>-3.1114470174583402</v>
      </c>
      <c r="D5702">
        <v>-1.82920080688949</v>
      </c>
      <c r="E5702">
        <v>-0.84795819022593699</v>
      </c>
      <c r="F5702">
        <v>1.38901058467506E-2</v>
      </c>
    </row>
    <row r="5703" spans="1:6" x14ac:dyDescent="0.35">
      <c r="A5703">
        <v>1.4289966462170001</v>
      </c>
      <c r="B5703">
        <v>-0.97394849556524599</v>
      </c>
      <c r="C5703">
        <v>-3.0870697634169302</v>
      </c>
      <c r="D5703">
        <v>-1.81483582463478</v>
      </c>
      <c r="E5703">
        <v>-0.79335652375817201</v>
      </c>
      <c r="F5703">
        <v>1.9015996447052401E-3</v>
      </c>
    </row>
    <row r="5704" spans="1:6" x14ac:dyDescent="0.35">
      <c r="A5704">
        <v>1.41858181016067</v>
      </c>
      <c r="B5704">
        <v>-1.0288274322584801</v>
      </c>
      <c r="C5704">
        <v>-3.06265265167798</v>
      </c>
      <c r="D5704">
        <v>-1.8019830761303199</v>
      </c>
      <c r="E5704">
        <v>-0.73825059513926705</v>
      </c>
      <c r="F5704">
        <v>-8.7286875286263794E-3</v>
      </c>
    </row>
    <row r="5705" spans="1:6" x14ac:dyDescent="0.35">
      <c r="A5705">
        <v>1.40230935000016</v>
      </c>
      <c r="B5705">
        <v>-1.0854938254972799</v>
      </c>
      <c r="C5705">
        <v>-3.03577634975519</v>
      </c>
      <c r="D5705">
        <v>-1.7905452622404601</v>
      </c>
      <c r="E5705">
        <v>-0.68310929036385604</v>
      </c>
      <c r="F5705">
        <v>-1.8585665477508801E-2</v>
      </c>
    </row>
    <row r="5706" spans="1:6" x14ac:dyDescent="0.35">
      <c r="A5706">
        <v>1.3785470076662401</v>
      </c>
      <c r="B5706">
        <v>-1.1433597057949501</v>
      </c>
      <c r="C5706">
        <v>-3.0039935757060401</v>
      </c>
      <c r="D5706">
        <v>-1.77444367222734</v>
      </c>
      <c r="E5706">
        <v>-0.62775503328807003</v>
      </c>
      <c r="F5706">
        <v>-3.1375710746093299E-2</v>
      </c>
    </row>
    <row r="5707" spans="1:6" x14ac:dyDescent="0.35">
      <c r="A5707">
        <v>1.3410125682395699</v>
      </c>
      <c r="B5707">
        <v>-1.20126366363137</v>
      </c>
      <c r="C5707">
        <v>-2.9594064050945001</v>
      </c>
      <c r="D5707">
        <v>-1.7676921155158301</v>
      </c>
      <c r="E5707">
        <v>-0.57489427018831796</v>
      </c>
      <c r="F5707">
        <v>-2.7985687764449301E-2</v>
      </c>
    </row>
    <row r="5708" spans="1:6" x14ac:dyDescent="0.35">
      <c r="A5708">
        <v>1.2929364264168599</v>
      </c>
      <c r="B5708">
        <v>-1.2594929671639199</v>
      </c>
      <c r="C5708">
        <v>-2.90356809547982</v>
      </c>
      <c r="D5708">
        <v>-1.7571749019523299</v>
      </c>
      <c r="E5708">
        <v>-0.52072018582066204</v>
      </c>
      <c r="F5708">
        <v>-3.9700567121534698E-2</v>
      </c>
    </row>
    <row r="5709" spans="1:6" x14ac:dyDescent="0.35">
      <c r="A5709">
        <v>1.2222587392840301</v>
      </c>
      <c r="B5709">
        <v>-1.31588643047467</v>
      </c>
      <c r="C5709">
        <v>-2.8249485660629499</v>
      </c>
      <c r="D5709">
        <v>-1.7450490572650199</v>
      </c>
      <c r="E5709">
        <v>-0.46463277769273398</v>
      </c>
      <c r="F5709">
        <v>-6.18463428328885E-2</v>
      </c>
    </row>
    <row r="5710" spans="1:6" x14ac:dyDescent="0.35">
      <c r="A5710">
        <v>1.1010460386380001</v>
      </c>
      <c r="B5710">
        <v>-1.37121202680123</v>
      </c>
      <c r="C5710">
        <v>-2.6972118150922002</v>
      </c>
      <c r="D5710">
        <v>-1.7336762722743599</v>
      </c>
      <c r="E5710">
        <v>-0.40975166227867099</v>
      </c>
      <c r="F5710">
        <v>-8.3791827484777398E-2</v>
      </c>
    </row>
    <row r="5711" spans="1:6" x14ac:dyDescent="0.35">
      <c r="A5711">
        <v>0.87892353865421502</v>
      </c>
      <c r="B5711">
        <v>-1.4216617845005799</v>
      </c>
      <c r="C5711">
        <v>-2.4699582865918401</v>
      </c>
      <c r="D5711">
        <v>-1.72575305125596</v>
      </c>
      <c r="E5711">
        <v>-0.35566582861026103</v>
      </c>
      <c r="F5711">
        <v>-9.8707904564312499E-2</v>
      </c>
    </row>
    <row r="5712" spans="1:6" x14ac:dyDescent="0.35">
      <c r="A5712">
        <v>0.45840374286350799</v>
      </c>
      <c r="B5712">
        <v>-1.4563177425203899</v>
      </c>
      <c r="C5712">
        <v>-2.0464602158773801</v>
      </c>
      <c r="D5712">
        <v>-1.7205523451562501</v>
      </c>
      <c r="E5712">
        <v>-0.30477767105229198</v>
      </c>
      <c r="F5712">
        <v>-0.10833146061855201</v>
      </c>
    </row>
    <row r="5713" spans="1:6" x14ac:dyDescent="0.35">
      <c r="A5713">
        <v>-0.12319312885573</v>
      </c>
      <c r="B5713">
        <v>-1.45754871796748</v>
      </c>
      <c r="C5713">
        <v>-1.4645421092839199</v>
      </c>
      <c r="D5713">
        <v>-1.71766411520399</v>
      </c>
      <c r="E5713">
        <v>-0.25590909278544999</v>
      </c>
      <c r="F5713">
        <v>-0.117861972298358</v>
      </c>
    </row>
    <row r="5714" spans="1:6" x14ac:dyDescent="0.35">
      <c r="A5714">
        <v>-0.54674697969547204</v>
      </c>
      <c r="B5714">
        <v>-1.4232674591288701</v>
      </c>
      <c r="C5714">
        <v>-1.0420018964889399</v>
      </c>
      <c r="D5714">
        <v>-1.7167137246109301</v>
      </c>
      <c r="E5714">
        <v>-0.20893522601671599</v>
      </c>
      <c r="F5714">
        <v>-0.13194036376829099</v>
      </c>
    </row>
    <row r="5715" spans="1:6" x14ac:dyDescent="0.35">
      <c r="A5715">
        <v>-0.76830409435288705</v>
      </c>
      <c r="B5715">
        <v>-1.37371891484415</v>
      </c>
      <c r="C5715">
        <v>-0.82453974501027705</v>
      </c>
      <c r="D5715">
        <v>-1.71727620022658</v>
      </c>
      <c r="E5715">
        <v>-0.163251937522646</v>
      </c>
      <c r="F5715">
        <v>-0.152650604394064</v>
      </c>
    </row>
    <row r="5716" spans="1:6" x14ac:dyDescent="0.35">
      <c r="A5716">
        <v>-0.86423616536514203</v>
      </c>
      <c r="B5716">
        <v>-1.3225066292335299</v>
      </c>
      <c r="C5716">
        <v>-0.73715994759485204</v>
      </c>
      <c r="D5716">
        <v>-1.7198857072320699</v>
      </c>
      <c r="E5716">
        <v>-0.118220907129405</v>
      </c>
      <c r="F5716">
        <v>-0.178662659816616</v>
      </c>
    </row>
    <row r="5717" spans="1:6" x14ac:dyDescent="0.35">
      <c r="A5717">
        <v>-0.91656246357548998</v>
      </c>
      <c r="B5717">
        <v>-1.2739759458105899</v>
      </c>
      <c r="C5717">
        <v>-0.69688954613690102</v>
      </c>
      <c r="D5717">
        <v>-1.7237405135577999</v>
      </c>
      <c r="E5717">
        <v>-7.4780276852499994E-2</v>
      </c>
      <c r="F5717">
        <v>-0.20657973124014301</v>
      </c>
    </row>
    <row r="5718" spans="1:6" x14ac:dyDescent="0.35">
      <c r="A5718">
        <v>-0.95012199233159</v>
      </c>
      <c r="B5718">
        <v>-1.2298833299951</v>
      </c>
      <c r="C5718">
        <v>-0.678349121357115</v>
      </c>
      <c r="D5718">
        <v>-1.7276174768197401</v>
      </c>
      <c r="E5718">
        <v>-3.6642699398100297E-2</v>
      </c>
      <c r="F5718">
        <v>-0.236034229392695</v>
      </c>
    </row>
    <row r="5719" spans="1:6" x14ac:dyDescent="0.35">
      <c r="A5719">
        <v>-0.97133237417024099</v>
      </c>
      <c r="B5719">
        <v>-1.19047569783631</v>
      </c>
      <c r="C5719">
        <v>-0.67233154541060303</v>
      </c>
      <c r="D5719">
        <v>-1.73231931277152</v>
      </c>
      <c r="E5719">
        <v>-5.5491484791561603E-3</v>
      </c>
      <c r="F5719">
        <v>-0.26508758243839398</v>
      </c>
    </row>
    <row r="5720" spans="1:6" x14ac:dyDescent="0.35">
      <c r="A5720">
        <v>-1.0028385555471999</v>
      </c>
      <c r="B5720">
        <v>-1.14729805697745</v>
      </c>
      <c r="C5720">
        <v>-0.65911682329654098</v>
      </c>
      <c r="D5720">
        <v>-1.73659189523567</v>
      </c>
      <c r="E5720">
        <v>1.8432803795866499E-2</v>
      </c>
      <c r="F5720">
        <v>-0.28876144658734398</v>
      </c>
    </row>
    <row r="5721" spans="1:6" x14ac:dyDescent="0.35">
      <c r="A5721">
        <v>-1.02445119825247</v>
      </c>
      <c r="B5721">
        <v>-1.11222960933851</v>
      </c>
      <c r="C5721">
        <v>-0.65890124844800102</v>
      </c>
      <c r="D5721">
        <v>-1.7386262350120301</v>
      </c>
      <c r="E5721">
        <v>3.0211475626703298E-2</v>
      </c>
      <c r="F5721">
        <v>-0.30431199251713797</v>
      </c>
    </row>
    <row r="5722" spans="1:6" x14ac:dyDescent="0.35">
      <c r="A5722">
        <v>-1.0036945792612799</v>
      </c>
      <c r="B5722">
        <v>-1.10849039033847</v>
      </c>
      <c r="C5722">
        <v>-0.69243935404077595</v>
      </c>
      <c r="D5722">
        <v>-1.740713919232</v>
      </c>
      <c r="E5722">
        <v>3.4225041212011899E-2</v>
      </c>
      <c r="F5722">
        <v>-0.314185679111806</v>
      </c>
    </row>
    <row r="5723" spans="1:6" x14ac:dyDescent="0.35">
      <c r="A5723">
        <v>-0.96742634946260897</v>
      </c>
      <c r="B5723">
        <v>-1.11656444007816</v>
      </c>
      <c r="C5723">
        <v>-0.73129048260964302</v>
      </c>
      <c r="D5723">
        <v>-1.74221775929044</v>
      </c>
      <c r="E5723">
        <v>3.0613061329614801E-2</v>
      </c>
      <c r="F5723">
        <v>-0.31866617345971199</v>
      </c>
    </row>
    <row r="5724" spans="1:6" x14ac:dyDescent="0.35">
      <c r="A5724">
        <v>-0.93203977283928796</v>
      </c>
      <c r="B5724">
        <v>-1.1305711767523201</v>
      </c>
      <c r="C5724">
        <v>-0.757581920039329</v>
      </c>
      <c r="D5724">
        <v>-1.7415909887954999</v>
      </c>
      <c r="E5724">
        <v>1.1189373487342299E-2</v>
      </c>
      <c r="F5724">
        <v>-0.31651651393874097</v>
      </c>
    </row>
    <row r="5725" spans="1:6" x14ac:dyDescent="0.35">
      <c r="A5725">
        <v>-0.884321762688693</v>
      </c>
      <c r="B5725">
        <v>-1.15452872217779</v>
      </c>
      <c r="C5725">
        <v>-0.78571072105171003</v>
      </c>
      <c r="D5725">
        <v>-1.7389816293669</v>
      </c>
      <c r="E5725">
        <v>-2.0935149211003E-2</v>
      </c>
      <c r="F5725">
        <v>-0.30904311070175899</v>
      </c>
    </row>
    <row r="5726" spans="1:6" x14ac:dyDescent="0.35">
      <c r="A5726">
        <v>-0.82869165036437398</v>
      </c>
      <c r="B5726">
        <v>-1.18384534433872</v>
      </c>
      <c r="C5726">
        <v>-0.81618392210339297</v>
      </c>
      <c r="D5726">
        <v>-1.7346494891594799</v>
      </c>
      <c r="E5726">
        <v>-5.3739702578016101E-2</v>
      </c>
      <c r="F5726">
        <v>-0.29908473124837898</v>
      </c>
    </row>
    <row r="5727" spans="1:6" x14ac:dyDescent="0.35">
      <c r="A5727">
        <v>-0.77247499548152798</v>
      </c>
      <c r="B5727">
        <v>-1.2123100587823299</v>
      </c>
      <c r="C5727">
        <v>-0.84781716439293298</v>
      </c>
      <c r="D5727">
        <v>-1.7288381604176399</v>
      </c>
      <c r="E5727">
        <v>-7.6703029734179196E-2</v>
      </c>
      <c r="F5727">
        <v>-0.28943417503562202</v>
      </c>
    </row>
    <row r="5728" spans="1:6" x14ac:dyDescent="0.35">
      <c r="A5728">
        <v>-0.71433742273700296</v>
      </c>
      <c r="B5728">
        <v>-1.2372381657566101</v>
      </c>
      <c r="C5728">
        <v>-0.88419344662533705</v>
      </c>
      <c r="D5728">
        <v>-1.7124877801682501</v>
      </c>
      <c r="E5728">
        <v>-7.2105686099678601E-2</v>
      </c>
      <c r="F5728">
        <v>-0.287317916735221</v>
      </c>
    </row>
    <row r="5729" spans="1:6" x14ac:dyDescent="0.35">
      <c r="A5729">
        <v>-0.65536866507826896</v>
      </c>
      <c r="B5729">
        <v>-1.25627069818283</v>
      </c>
      <c r="C5729">
        <v>-0.92832949617371996</v>
      </c>
      <c r="D5729">
        <v>-1.6951234534845201</v>
      </c>
      <c r="E5729">
        <v>-9.54413105331781E-2</v>
      </c>
      <c r="F5729">
        <v>-0.253374208307452</v>
      </c>
    </row>
    <row r="5730" spans="1:6" x14ac:dyDescent="0.35">
      <c r="A5730">
        <v>-0.60125175361611105</v>
      </c>
      <c r="B5730">
        <v>-1.2680398964005</v>
      </c>
      <c r="C5730">
        <v>-0.96636928475774897</v>
      </c>
      <c r="D5730">
        <v>-1.6866947292839201</v>
      </c>
      <c r="E5730">
        <v>-0.118926743273618</v>
      </c>
      <c r="F5730">
        <v>-0.209352893172154</v>
      </c>
    </row>
    <row r="5731" spans="1:6" x14ac:dyDescent="0.35">
      <c r="A5731">
        <v>-0.57995891531716504</v>
      </c>
      <c r="B5731">
        <v>-1.2767092267935001</v>
      </c>
      <c r="C5731">
        <v>-0.95923577388040204</v>
      </c>
      <c r="D5731">
        <v>-1.6784646708423201</v>
      </c>
      <c r="E5731">
        <v>-0.155967896772336</v>
      </c>
      <c r="F5731">
        <v>-0.17181445846315499</v>
      </c>
    </row>
    <row r="5732" spans="1:6" x14ac:dyDescent="0.35">
      <c r="A5732">
        <v>-0.55986454891625703</v>
      </c>
      <c r="B5732">
        <v>-1.2905795925274199</v>
      </c>
      <c r="C5732">
        <v>-0.94857633563043697</v>
      </c>
      <c r="D5732">
        <v>-1.6600412244937</v>
      </c>
      <c r="E5732">
        <v>-0.198787362978462</v>
      </c>
      <c r="F5732">
        <v>-0.158031779820069</v>
      </c>
    </row>
    <row r="5733" spans="1:6" x14ac:dyDescent="0.35">
      <c r="A5733">
        <v>-0.52029254780255296</v>
      </c>
      <c r="B5733">
        <v>-1.30595711375042</v>
      </c>
      <c r="C5733">
        <v>-0.95876774802087605</v>
      </c>
      <c r="D5733">
        <v>-1.6435457069322701</v>
      </c>
      <c r="E5733">
        <v>-0.24182273262769799</v>
      </c>
      <c r="F5733">
        <v>-0.12980431422439001</v>
      </c>
    </row>
    <row r="5734" spans="1:6" x14ac:dyDescent="0.35">
      <c r="A5734">
        <v>-0.41996565224522803</v>
      </c>
      <c r="B5734">
        <v>-1.3271893907532599</v>
      </c>
      <c r="C5734">
        <v>-1.0291294776111599</v>
      </c>
      <c r="D5734">
        <v>-1.6398079068355</v>
      </c>
      <c r="E5734">
        <v>-0.29440338928117299</v>
      </c>
      <c r="F5734">
        <v>-0.10084185780497799</v>
      </c>
    </row>
    <row r="5735" spans="1:6" x14ac:dyDescent="0.35">
      <c r="A5735">
        <v>-0.28785085245111902</v>
      </c>
      <c r="B5735">
        <v>-1.35687632862229</v>
      </c>
      <c r="C5735">
        <v>-1.13883013674134</v>
      </c>
      <c r="D5735">
        <v>-1.6452884976023501</v>
      </c>
      <c r="E5735">
        <v>-0.34781316919569399</v>
      </c>
      <c r="F5735">
        <v>-9.8292314227363398E-2</v>
      </c>
    </row>
    <row r="5736" spans="1:6" x14ac:dyDescent="0.35">
      <c r="A5736">
        <v>-0.162407065813648</v>
      </c>
      <c r="B5736">
        <v>-1.3776786365313201</v>
      </c>
      <c r="C5736">
        <v>-1.25583926677973</v>
      </c>
      <c r="D5736">
        <v>-1.64334368533927</v>
      </c>
      <c r="E5736">
        <v>-0.39524789151574602</v>
      </c>
      <c r="F5736">
        <v>-0.11008790384648701</v>
      </c>
    </row>
    <row r="5737" spans="1:6" x14ac:dyDescent="0.35">
      <c r="A5737">
        <v>-9.3257474915588202E-3</v>
      </c>
      <c r="B5737">
        <v>-1.3787190264939699</v>
      </c>
      <c r="C5737">
        <v>-1.41052766350107</v>
      </c>
      <c r="D5737">
        <v>-1.6420803315085799</v>
      </c>
      <c r="E5737">
        <v>-0.412129356483321</v>
      </c>
      <c r="F5737">
        <v>-0.110942969539227</v>
      </c>
    </row>
    <row r="5738" spans="1:6" x14ac:dyDescent="0.35">
      <c r="A5738">
        <v>0.16291525959549499</v>
      </c>
      <c r="B5738">
        <v>-1.37215844662735</v>
      </c>
      <c r="C5738">
        <v>-1.58860022204353</v>
      </c>
      <c r="D5738">
        <v>-1.6461241504092099</v>
      </c>
      <c r="E5738">
        <v>-0.42236422593385697</v>
      </c>
      <c r="F5738">
        <v>-9.8686665185847899E-2</v>
      </c>
    </row>
    <row r="5739" spans="1:6" x14ac:dyDescent="0.35">
      <c r="A5739">
        <v>0.32526485949667999</v>
      </c>
      <c r="B5739">
        <v>-1.36665242894848</v>
      </c>
      <c r="C5739">
        <v>-1.7517880240711701</v>
      </c>
      <c r="D5739">
        <v>-1.64651766176158</v>
      </c>
      <c r="E5739">
        <v>-0.43302146104310102</v>
      </c>
      <c r="F5739">
        <v>-9.7394161499703993E-2</v>
      </c>
    </row>
    <row r="5740" spans="1:6" x14ac:dyDescent="0.35">
      <c r="A5740">
        <v>0.45426909437588198</v>
      </c>
      <c r="B5740">
        <v>-1.3592339107139499</v>
      </c>
      <c r="C5740">
        <v>-1.8806460322024801</v>
      </c>
      <c r="D5740">
        <v>-1.6442909456547501</v>
      </c>
      <c r="E5740">
        <v>-0.43713413132218298</v>
      </c>
      <c r="F5740">
        <v>-0.10071121196810599</v>
      </c>
    </row>
    <row r="5741" spans="1:6" x14ac:dyDescent="0.35">
      <c r="A5741">
        <v>0.55497402402145202</v>
      </c>
      <c r="B5741">
        <v>-1.3505275544725599</v>
      </c>
      <c r="C5741">
        <v>-1.9858989162826901</v>
      </c>
      <c r="D5741">
        <v>-1.6448944127909999</v>
      </c>
      <c r="E5741">
        <v>-0.43850289500081202</v>
      </c>
      <c r="F5741">
        <v>-9.5174637534636203E-2</v>
      </c>
    </row>
    <row r="5742" spans="1:6" x14ac:dyDescent="0.35">
      <c r="A5742">
        <v>0.64046028322699</v>
      </c>
      <c r="B5742">
        <v>-1.33999518395406</v>
      </c>
      <c r="C5742">
        <v>-2.0813742563872699</v>
      </c>
      <c r="D5742">
        <v>-1.6465581800565401</v>
      </c>
      <c r="E5742">
        <v>-0.43493677095765498</v>
      </c>
      <c r="F5742">
        <v>-8.8648535692337702E-2</v>
      </c>
    </row>
    <row r="5743" spans="1:6" x14ac:dyDescent="0.35">
      <c r="A5743">
        <v>0.71410061757092302</v>
      </c>
      <c r="B5743">
        <v>-1.3270199658456701</v>
      </c>
      <c r="C5743">
        <v>-2.1670302874318699</v>
      </c>
      <c r="D5743">
        <v>-1.6468980438431999</v>
      </c>
      <c r="E5743">
        <v>-0.42864129311763099</v>
      </c>
      <c r="F5743">
        <v>-8.6606139131001694E-2</v>
      </c>
    </row>
    <row r="5744" spans="1:6" x14ac:dyDescent="0.35">
      <c r="A5744">
        <v>0.77752089332687202</v>
      </c>
      <c r="B5744">
        <v>-1.31175004111114</v>
      </c>
      <c r="C5744">
        <v>-2.2410012847216101</v>
      </c>
      <c r="D5744">
        <v>-1.64723377590997</v>
      </c>
      <c r="E5744">
        <v>-0.42362028951164998</v>
      </c>
      <c r="F5744">
        <v>-8.4350759719301796E-2</v>
      </c>
    </row>
    <row r="5745" spans="1:6" x14ac:dyDescent="0.35">
      <c r="A5745">
        <v>0.82279898995016199</v>
      </c>
      <c r="B5745">
        <v>-1.30011147925541</v>
      </c>
      <c r="C5745">
        <v>-2.2913121418539801</v>
      </c>
      <c r="D5745">
        <v>-1.6471261353539199</v>
      </c>
      <c r="E5745">
        <v>-0.41924172129683901</v>
      </c>
      <c r="F5745">
        <v>-8.3639500356045907E-2</v>
      </c>
    </row>
    <row r="5746" spans="1:6" x14ac:dyDescent="0.35">
      <c r="A5746">
        <v>0.84949228756719197</v>
      </c>
      <c r="B5746">
        <v>-1.2920817565626901</v>
      </c>
      <c r="C5746">
        <v>-2.31158509756487</v>
      </c>
      <c r="D5746">
        <v>-1.64708907239528</v>
      </c>
      <c r="E5746">
        <v>-0.41498726899226701</v>
      </c>
      <c r="F5746">
        <v>-8.2737490434889302E-2</v>
      </c>
    </row>
    <row r="5747" spans="1:6" x14ac:dyDescent="0.35">
      <c r="A5747">
        <v>0.87768693525414898</v>
      </c>
      <c r="B5747">
        <v>-1.2847435327886501</v>
      </c>
      <c r="C5747">
        <v>-2.33154719773297</v>
      </c>
      <c r="D5747">
        <v>-1.6469909862475001</v>
      </c>
      <c r="E5747">
        <v>-0.40916319802767898</v>
      </c>
      <c r="F5747">
        <v>-8.2328255139101497E-2</v>
      </c>
    </row>
    <row r="5748" spans="1:6" x14ac:dyDescent="0.35">
      <c r="A5748">
        <v>0.916669481321707</v>
      </c>
      <c r="B5748">
        <v>-1.27487249725289</v>
      </c>
      <c r="C5748">
        <v>-2.3644000391198299</v>
      </c>
      <c r="D5748">
        <v>-1.6470923224734699</v>
      </c>
      <c r="E5748">
        <v>-0.40742292738345498</v>
      </c>
      <c r="F5748">
        <v>-8.1534767565167601E-2</v>
      </c>
    </row>
    <row r="5749" spans="1:6" x14ac:dyDescent="0.35">
      <c r="A5749">
        <v>0.94616948945166401</v>
      </c>
      <c r="B5749">
        <v>-1.2667071805016801</v>
      </c>
      <c r="C5749">
        <v>-2.3934043409846502</v>
      </c>
      <c r="D5749">
        <v>-1.64618786473043</v>
      </c>
      <c r="E5749">
        <v>-0.41207491902654098</v>
      </c>
      <c r="F5749">
        <v>-8.3030068324918799E-2</v>
      </c>
    </row>
    <row r="5750" spans="1:6" x14ac:dyDescent="0.35">
      <c r="A5750">
        <v>0.955681898780673</v>
      </c>
      <c r="B5750">
        <v>-1.26074588182405</v>
      </c>
      <c r="C5750">
        <v>-2.4096494878560302</v>
      </c>
      <c r="D5750">
        <v>-1.6443875699805499</v>
      </c>
      <c r="E5750">
        <v>-0.41787677265635098</v>
      </c>
      <c r="F5750">
        <v>-8.5808303156344301E-2</v>
      </c>
    </row>
    <row r="5751" spans="1:6" x14ac:dyDescent="0.35">
      <c r="A5751">
        <v>0.95702969716568798</v>
      </c>
      <c r="B5751">
        <v>-1.25410506952784</v>
      </c>
      <c r="C5751">
        <v>-2.42185802003128</v>
      </c>
      <c r="D5751">
        <v>-1.6422712732956199</v>
      </c>
      <c r="E5751">
        <v>-0.42331484988002899</v>
      </c>
      <c r="F5751">
        <v>-9.0018745102521197E-2</v>
      </c>
    </row>
    <row r="5752" spans="1:6" x14ac:dyDescent="0.35">
      <c r="A5752">
        <v>0.95523165001814303</v>
      </c>
      <c r="B5752">
        <v>-1.24660238501478</v>
      </c>
      <c r="C5752">
        <v>-2.43302017258031</v>
      </c>
      <c r="D5752">
        <v>-1.6402182468273601</v>
      </c>
      <c r="E5752">
        <v>-0.427473574261091</v>
      </c>
      <c r="F5752">
        <v>-9.4164956905425395E-2</v>
      </c>
    </row>
    <row r="5753" spans="1:6" x14ac:dyDescent="0.35">
      <c r="A5753">
        <v>0.95436375236042303</v>
      </c>
      <c r="B5753">
        <v>-1.2389714192710399</v>
      </c>
      <c r="C5753">
        <v>-2.4439317186846998</v>
      </c>
      <c r="D5753">
        <v>-1.63748047167531</v>
      </c>
      <c r="E5753">
        <v>-0.430952738759667</v>
      </c>
      <c r="F5753">
        <v>-9.8116731803698606E-2</v>
      </c>
    </row>
    <row r="5754" spans="1:6" x14ac:dyDescent="0.35">
      <c r="A5754">
        <v>0.95405913626898298</v>
      </c>
      <c r="B5754">
        <v>-1.2320042366069499</v>
      </c>
      <c r="C5754">
        <v>-2.4518561541481199</v>
      </c>
      <c r="D5754">
        <v>-1.63546257192494</v>
      </c>
      <c r="E5754">
        <v>-0.434619801182974</v>
      </c>
      <c r="F5754">
        <v>-0.101536732848481</v>
      </c>
    </row>
    <row r="5755" spans="1:6" x14ac:dyDescent="0.35">
      <c r="A5755">
        <v>0.95170328181052</v>
      </c>
      <c r="B5755">
        <v>-1.22615259025491</v>
      </c>
      <c r="C5755">
        <v>-2.4526236439228102</v>
      </c>
      <c r="D5755">
        <v>-1.6337921105000499</v>
      </c>
      <c r="E5755">
        <v>-0.43768104135890101</v>
      </c>
      <c r="F5755">
        <v>-0.10402707268177599</v>
      </c>
    </row>
    <row r="5756" spans="1:6" x14ac:dyDescent="0.35">
      <c r="A5756">
        <v>0.95530260815497003</v>
      </c>
      <c r="B5756">
        <v>-1.2227556003074</v>
      </c>
      <c r="C5756">
        <v>-2.4541132325501498</v>
      </c>
      <c r="D5756">
        <v>-1.6328539768927299</v>
      </c>
      <c r="E5756">
        <v>-0.44059378730870902</v>
      </c>
      <c r="F5756">
        <v>-0.105625713591048</v>
      </c>
    </row>
    <row r="5757" spans="1:6" x14ac:dyDescent="0.35">
      <c r="A5757">
        <v>0.96443998608416304</v>
      </c>
      <c r="B5757">
        <v>-1.2198021859819801</v>
      </c>
      <c r="C5757">
        <v>-2.4582562517050701</v>
      </c>
      <c r="D5757">
        <v>-1.6317837287344501</v>
      </c>
      <c r="E5757">
        <v>-0.44247139416772602</v>
      </c>
      <c r="F5757">
        <v>-0.106850119268855</v>
      </c>
    </row>
    <row r="5758" spans="1:6" x14ac:dyDescent="0.35">
      <c r="A5758">
        <v>0.97445938411531396</v>
      </c>
      <c r="B5758">
        <v>-1.21655682645496</v>
      </c>
      <c r="C5758">
        <v>-2.4651120320598001</v>
      </c>
      <c r="D5758">
        <v>-1.6314830672999301</v>
      </c>
      <c r="E5758">
        <v>-0.443222266795467</v>
      </c>
      <c r="F5758">
        <v>-0.10764631418888</v>
      </c>
    </row>
    <row r="5759" spans="1:6" x14ac:dyDescent="0.35">
      <c r="A5759">
        <v>0.97866304784992797</v>
      </c>
      <c r="B5759">
        <v>-1.21311381187467</v>
      </c>
      <c r="C5759">
        <v>-2.4707670655923302</v>
      </c>
      <c r="D5759">
        <v>-1.6309597406954099</v>
      </c>
      <c r="E5759">
        <v>-0.44293775283994702</v>
      </c>
      <c r="F5759">
        <v>-0.10863308216126399</v>
      </c>
    </row>
    <row r="5760" spans="1:6" x14ac:dyDescent="0.35">
      <c r="A5760">
        <v>0.97750907996487202</v>
      </c>
      <c r="B5760">
        <v>-1.20961115218434</v>
      </c>
      <c r="C5760">
        <v>-2.48096359575921</v>
      </c>
      <c r="D5760">
        <v>-1.6301570372339</v>
      </c>
      <c r="E5760">
        <v>-0.44165530412654402</v>
      </c>
      <c r="F5760">
        <v>-0.110158665117915</v>
      </c>
    </row>
    <row r="5761" spans="1:6" x14ac:dyDescent="0.35">
      <c r="A5761">
        <v>0.973752290872408</v>
      </c>
      <c r="B5761">
        <v>-1.2057392888752301</v>
      </c>
      <c r="C5761">
        <v>-2.4900901521227801</v>
      </c>
      <c r="D5761">
        <v>-1.6286344715265699</v>
      </c>
      <c r="E5761">
        <v>-0.44033538362771002</v>
      </c>
      <c r="F5761">
        <v>-0.11238727675492</v>
      </c>
    </row>
    <row r="5762" spans="1:6" x14ac:dyDescent="0.35">
      <c r="A5762">
        <v>0.96953225708573898</v>
      </c>
      <c r="B5762">
        <v>-1.20221705017</v>
      </c>
      <c r="C5762">
        <v>-2.4966599920447998</v>
      </c>
      <c r="D5762">
        <v>-1.6273329455908501</v>
      </c>
      <c r="E5762">
        <v>-0.439890353883997</v>
      </c>
      <c r="F5762">
        <v>-0.114271812761525</v>
      </c>
    </row>
    <row r="5763" spans="1:6" x14ac:dyDescent="0.35">
      <c r="A5763">
        <v>0.96712547988628905</v>
      </c>
      <c r="B5763">
        <v>-1.19912757129898</v>
      </c>
      <c r="C5763">
        <v>-2.5011233985186299</v>
      </c>
      <c r="D5763">
        <v>-1.6268656612674599</v>
      </c>
      <c r="E5763">
        <v>-0.43959163428384601</v>
      </c>
      <c r="F5763">
        <v>-0.114949376375794</v>
      </c>
    </row>
    <row r="5764" spans="1:6" x14ac:dyDescent="0.35">
      <c r="A5764">
        <v>0.96983119936871298</v>
      </c>
      <c r="B5764">
        <v>-1.1951242267939499</v>
      </c>
      <c r="C5764">
        <v>-2.5071930434515002</v>
      </c>
      <c r="D5764">
        <v>-1.62599341574199</v>
      </c>
      <c r="E5764">
        <v>-0.44089808822646098</v>
      </c>
      <c r="F5764">
        <v>-0.116152940118596</v>
      </c>
    </row>
    <row r="5765" spans="1:6" x14ac:dyDescent="0.35">
      <c r="A5765">
        <v>0.97884564405849805</v>
      </c>
      <c r="B5765">
        <v>-1.1894576473386</v>
      </c>
      <c r="C5765">
        <v>-2.5175624671422598</v>
      </c>
      <c r="D5765">
        <v>-1.6259028664558</v>
      </c>
      <c r="E5765">
        <v>-0.44220667579148298</v>
      </c>
      <c r="F5765">
        <v>-0.116302438038988</v>
      </c>
    </row>
    <row r="5766" spans="1:6" x14ac:dyDescent="0.35">
      <c r="A5766">
        <v>0.99305925459170596</v>
      </c>
      <c r="B5766">
        <v>-1.18202365738973</v>
      </c>
      <c r="C5766">
        <v>-2.5323468741185802</v>
      </c>
      <c r="D5766">
        <v>-1.6258103339490999</v>
      </c>
      <c r="E5766">
        <v>-0.44319857797073697</v>
      </c>
      <c r="F5766">
        <v>-0.11614157043866501</v>
      </c>
    </row>
    <row r="5767" spans="1:6" x14ac:dyDescent="0.35">
      <c r="A5767">
        <v>1.00781039015554</v>
      </c>
      <c r="B5767">
        <v>-1.17362731410113</v>
      </c>
      <c r="C5767">
        <v>-2.5480962266964902</v>
      </c>
      <c r="D5767">
        <v>-1.6260402844455999</v>
      </c>
      <c r="E5767">
        <v>-0.44567812041438198</v>
      </c>
      <c r="F5767">
        <v>-0.115647093144091</v>
      </c>
    </row>
    <row r="5768" spans="1:6" x14ac:dyDescent="0.35">
      <c r="A5768">
        <v>1.02166149430776</v>
      </c>
      <c r="B5768">
        <v>-1.1662385715218899</v>
      </c>
      <c r="C5768">
        <v>-2.5634910013380501</v>
      </c>
      <c r="D5768">
        <v>-1.6262869271390299</v>
      </c>
      <c r="E5768">
        <v>-0.44845237575629099</v>
      </c>
      <c r="F5768">
        <v>-0.115419243991181</v>
      </c>
    </row>
    <row r="5769" spans="1:6" x14ac:dyDescent="0.35">
      <c r="A5769">
        <v>1.0341121953575301</v>
      </c>
      <c r="B5769">
        <v>-1.1584548122832401</v>
      </c>
      <c r="C5769">
        <v>-2.5780404494559699</v>
      </c>
      <c r="D5769">
        <v>-1.62660308887401</v>
      </c>
      <c r="E5769">
        <v>-0.45166827331176801</v>
      </c>
      <c r="F5769">
        <v>-0.115305981069842</v>
      </c>
    </row>
    <row r="5770" spans="1:6" x14ac:dyDescent="0.35">
      <c r="A5770">
        <v>1.0452337111552801</v>
      </c>
      <c r="B5770">
        <v>-1.1510296121317301</v>
      </c>
      <c r="C5770">
        <v>-2.5921154103905599</v>
      </c>
      <c r="D5770">
        <v>-1.6270531252673499</v>
      </c>
      <c r="E5770">
        <v>-0.455448054971475</v>
      </c>
      <c r="F5770">
        <v>-0.115109835458982</v>
      </c>
    </row>
    <row r="5771" spans="1:6" x14ac:dyDescent="0.35">
      <c r="A5771">
        <v>1.0538364496360799</v>
      </c>
      <c r="B5771">
        <v>-1.14480514343328</v>
      </c>
      <c r="C5771">
        <v>-2.6032364216074599</v>
      </c>
      <c r="D5771">
        <v>-1.6276780653329399</v>
      </c>
      <c r="E5771">
        <v>-0.45960855757559899</v>
      </c>
      <c r="F5771">
        <v>-0.116080780184341</v>
      </c>
    </row>
    <row r="5772" spans="1:6" x14ac:dyDescent="0.35">
      <c r="A5772">
        <v>1.06224362982192</v>
      </c>
      <c r="B5772">
        <v>-1.1379360804841001</v>
      </c>
      <c r="C5772">
        <v>-2.61450067479876</v>
      </c>
      <c r="D5772">
        <v>-1.6291774054119299</v>
      </c>
      <c r="E5772">
        <v>-0.46421625990825299</v>
      </c>
      <c r="F5772">
        <v>-0.116095025189701</v>
      </c>
    </row>
    <row r="5773" spans="1:6" x14ac:dyDescent="0.35">
      <c r="A5773">
        <v>1.0732367563587499</v>
      </c>
      <c r="B5773">
        <v>-1.1304276318458299</v>
      </c>
      <c r="C5773">
        <v>-2.6279311194633901</v>
      </c>
      <c r="D5773">
        <v>-1.6295803579386201</v>
      </c>
      <c r="E5773">
        <v>-0.46910429316161101</v>
      </c>
      <c r="F5773">
        <v>-0.11751872163539399</v>
      </c>
    </row>
    <row r="5774" spans="1:6" x14ac:dyDescent="0.35">
      <c r="A5774">
        <v>1.0878824880920199</v>
      </c>
      <c r="B5774">
        <v>-1.12009915994812</v>
      </c>
      <c r="C5774">
        <v>-2.6451929695000702</v>
      </c>
      <c r="D5774">
        <v>-1.63102463710631</v>
      </c>
      <c r="E5774">
        <v>-0.47458876474629103</v>
      </c>
      <c r="F5774">
        <v>-0.117251696291738</v>
      </c>
    </row>
    <row r="5775" spans="1:6" x14ac:dyDescent="0.35">
      <c r="A5775">
        <v>1.10359990556545</v>
      </c>
      <c r="B5775">
        <v>-1.1092347360252199</v>
      </c>
      <c r="C5775">
        <v>-2.6626624973944599</v>
      </c>
      <c r="D5775">
        <v>-1.6311575449906499</v>
      </c>
      <c r="E5775">
        <v>-0.480308960621745</v>
      </c>
      <c r="F5775">
        <v>-0.117855444058801</v>
      </c>
    </row>
    <row r="5776" spans="1:6" x14ac:dyDescent="0.35">
      <c r="A5776">
        <v>1.1207432018101899</v>
      </c>
      <c r="B5776">
        <v>-1.0965029816690099</v>
      </c>
      <c r="C5776">
        <v>-2.68113130818156</v>
      </c>
      <c r="D5776">
        <v>-1.6312420069339</v>
      </c>
      <c r="E5776">
        <v>-0.48720045884504298</v>
      </c>
      <c r="F5776">
        <v>-0.11845856981831999</v>
      </c>
    </row>
    <row r="5777" spans="1:6" x14ac:dyDescent="0.35">
      <c r="A5777">
        <v>1.14110063127508</v>
      </c>
      <c r="B5777">
        <v>-1.0820511583314401</v>
      </c>
      <c r="C5777">
        <v>-2.7015919520771599</v>
      </c>
      <c r="D5777">
        <v>-1.63084527090905</v>
      </c>
      <c r="E5777">
        <v>-0.49495225883699401</v>
      </c>
      <c r="F5777">
        <v>-0.11945032923557</v>
      </c>
    </row>
    <row r="5778" spans="1:6" x14ac:dyDescent="0.35">
      <c r="A5778">
        <v>1.16302725648822</v>
      </c>
      <c r="B5778">
        <v>-1.0660934785178899</v>
      </c>
      <c r="C5778">
        <v>-2.7223053433780899</v>
      </c>
      <c r="D5778">
        <v>-1.63036274004972</v>
      </c>
      <c r="E5778">
        <v>-0.50489277847349601</v>
      </c>
      <c r="F5778">
        <v>-0.12029234968918801</v>
      </c>
    </row>
    <row r="5779" spans="1:6" x14ac:dyDescent="0.35">
      <c r="A5779">
        <v>1.1855110437268399</v>
      </c>
      <c r="B5779">
        <v>-1.04919275244854</v>
      </c>
      <c r="C5779">
        <v>-2.7424794070007001</v>
      </c>
      <c r="D5779">
        <v>-1.6297673512789399</v>
      </c>
      <c r="E5779">
        <v>-0.51705460964362704</v>
      </c>
      <c r="F5779">
        <v>-0.121309190288771</v>
      </c>
    </row>
    <row r="5780" spans="1:6" x14ac:dyDescent="0.35">
      <c r="A5780">
        <v>1.21000080003578</v>
      </c>
      <c r="B5780">
        <v>-1.0321164175544799</v>
      </c>
      <c r="C5780">
        <v>-2.76320032831658</v>
      </c>
      <c r="D5780">
        <v>-1.6284789027986399</v>
      </c>
      <c r="E5780">
        <v>-0.53264440231670496</v>
      </c>
      <c r="F5780">
        <v>-0.12382800325538799</v>
      </c>
    </row>
    <row r="5781" spans="1:6" x14ac:dyDescent="0.35">
      <c r="A5781">
        <v>1.2341034120166301</v>
      </c>
      <c r="B5781">
        <v>-1.01293438380585</v>
      </c>
      <c r="C5781">
        <v>-2.7833457181132899</v>
      </c>
      <c r="D5781">
        <v>-1.6251252946547801</v>
      </c>
      <c r="E5781">
        <v>-0.55136256096098102</v>
      </c>
      <c r="F5781">
        <v>-0.12973120234749999</v>
      </c>
    </row>
    <row r="5782" spans="1:6" x14ac:dyDescent="0.35">
      <c r="A5782">
        <v>1.2595334854089599</v>
      </c>
      <c r="B5782">
        <v>-0.99170050641225205</v>
      </c>
      <c r="C5782">
        <v>-2.80517305546228</v>
      </c>
      <c r="D5782">
        <v>-1.62123178473608</v>
      </c>
      <c r="E5782">
        <v>-0.57333978239814298</v>
      </c>
      <c r="F5782">
        <v>-0.13642699732699501</v>
      </c>
    </row>
    <row r="5783" spans="1:6" x14ac:dyDescent="0.35">
      <c r="A5783">
        <v>1.2847634089325899</v>
      </c>
      <c r="B5783">
        <v>-0.96868257856689299</v>
      </c>
      <c r="C5783">
        <v>-2.8274101573083201</v>
      </c>
      <c r="D5783">
        <v>-1.6167725326392499</v>
      </c>
      <c r="E5783">
        <v>-0.59913034170410395</v>
      </c>
      <c r="F5783">
        <v>-0.14479855610995801</v>
      </c>
    </row>
    <row r="5784" spans="1:6" x14ac:dyDescent="0.35">
      <c r="A5784">
        <v>1.30852443960854</v>
      </c>
      <c r="B5784">
        <v>-0.94388096555574597</v>
      </c>
      <c r="C5784">
        <v>-2.8500814606658902</v>
      </c>
      <c r="D5784">
        <v>-1.6120010083090499</v>
      </c>
      <c r="E5784">
        <v>-0.62901378164192501</v>
      </c>
      <c r="F5784">
        <v>-0.15306256340448199</v>
      </c>
    </row>
    <row r="5785" spans="1:6" x14ac:dyDescent="0.35">
      <c r="A5785">
        <v>1.33025076618673</v>
      </c>
      <c r="B5785">
        <v>-0.91694024923013295</v>
      </c>
      <c r="C5785">
        <v>-2.8735676069391598</v>
      </c>
      <c r="D5785">
        <v>-1.60970525565917</v>
      </c>
      <c r="E5785">
        <v>-0.66356409596886401</v>
      </c>
      <c r="F5785">
        <v>-0.15663792803249299</v>
      </c>
    </row>
    <row r="5786" spans="1:6" x14ac:dyDescent="0.35">
      <c r="A5786">
        <v>1.3507037231963099</v>
      </c>
      <c r="B5786">
        <v>-0.88822398914844403</v>
      </c>
      <c r="C5786">
        <v>-2.8979835355982102</v>
      </c>
      <c r="D5786">
        <v>-1.60598982240198</v>
      </c>
      <c r="E5786">
        <v>-0.70150520329255495</v>
      </c>
      <c r="F5786">
        <v>-0.16058037224149399</v>
      </c>
    </row>
    <row r="5787" spans="1:6" x14ac:dyDescent="0.35">
      <c r="A5787">
        <v>1.36809140286131</v>
      </c>
      <c r="B5787">
        <v>-0.86479115224207903</v>
      </c>
      <c r="C5787">
        <v>-2.9197960163041001</v>
      </c>
      <c r="D5787">
        <v>-1.6007825019203901</v>
      </c>
      <c r="E5787">
        <v>-0.75057271855344998</v>
      </c>
      <c r="F5787">
        <v>-0.165518762647139</v>
      </c>
    </row>
    <row r="5788" spans="1:6" x14ac:dyDescent="0.35">
      <c r="A5788">
        <v>1.38358781408583</v>
      </c>
      <c r="B5788">
        <v>-0.84046696417415001</v>
      </c>
      <c r="C5788">
        <v>-2.9406514913811299</v>
      </c>
      <c r="D5788">
        <v>-1.5961041140180601</v>
      </c>
      <c r="E5788">
        <v>-0.80319073213848402</v>
      </c>
      <c r="F5788">
        <v>-0.16980690328505699</v>
      </c>
    </row>
    <row r="5789" spans="1:6" x14ac:dyDescent="0.35">
      <c r="A5789">
        <v>1.39747352382228</v>
      </c>
      <c r="B5789">
        <v>-0.81495165581403906</v>
      </c>
      <c r="C5789">
        <v>-2.96215501578369</v>
      </c>
      <c r="D5789">
        <v>-1.5939429141989101</v>
      </c>
      <c r="E5789">
        <v>-0.853921917384875</v>
      </c>
      <c r="F5789">
        <v>-0.17383328738752701</v>
      </c>
    </row>
    <row r="5790" spans="1:6" x14ac:dyDescent="0.35">
      <c r="A5790">
        <v>1.41022016302214</v>
      </c>
      <c r="B5790">
        <v>-0.78851136932725496</v>
      </c>
      <c r="C5790">
        <v>-2.9861927837883302</v>
      </c>
      <c r="D5790">
        <v>-1.5954899925605901</v>
      </c>
      <c r="E5790">
        <v>-0.89614341725709401</v>
      </c>
      <c r="F5790">
        <v>-0.172602241403575</v>
      </c>
    </row>
    <row r="5791" spans="1:6" x14ac:dyDescent="0.35">
      <c r="A5791">
        <v>1.4217774286662199</v>
      </c>
      <c r="B5791">
        <v>-0.76077231318045802</v>
      </c>
      <c r="C5791">
        <v>-3.0121802887261802</v>
      </c>
      <c r="D5791">
        <v>-1.59348611353642</v>
      </c>
      <c r="E5791">
        <v>-0.93761236272006698</v>
      </c>
      <c r="F5791">
        <v>-0.17579281587800999</v>
      </c>
    </row>
    <row r="5792" spans="1:6" x14ac:dyDescent="0.35">
      <c r="A5792">
        <v>1.4313109097504799</v>
      </c>
      <c r="B5792">
        <v>-0.73231706386433804</v>
      </c>
      <c r="C5792">
        <v>-3.0353826511416999</v>
      </c>
      <c r="D5792">
        <v>-1.5887180991216101</v>
      </c>
      <c r="E5792">
        <v>-0.98436407050870001</v>
      </c>
      <c r="F5792">
        <v>-0.18696392060955899</v>
      </c>
    </row>
    <row r="5793" spans="1:6" x14ac:dyDescent="0.35">
      <c r="A5793">
        <v>1.43795678308777</v>
      </c>
      <c r="B5793">
        <v>-0.700666118753275</v>
      </c>
      <c r="C5793">
        <v>-3.0542266822641899</v>
      </c>
      <c r="D5793">
        <v>-1.5770081750028999</v>
      </c>
      <c r="E5793">
        <v>-1.0471794639110299</v>
      </c>
      <c r="F5793">
        <v>-0.20700515242438999</v>
      </c>
    </row>
    <row r="5794" spans="1:6" x14ac:dyDescent="0.35">
      <c r="A5794">
        <v>1.4437465308373401</v>
      </c>
      <c r="B5794">
        <v>-0.66797204993433501</v>
      </c>
      <c r="C5794">
        <v>-3.07079022586638</v>
      </c>
      <c r="D5794">
        <v>-1.5594724029312601</v>
      </c>
      <c r="E5794">
        <v>-1.1275341459016399</v>
      </c>
      <c r="F5794">
        <v>-0.232719457525007</v>
      </c>
    </row>
    <row r="5795" spans="1:6" x14ac:dyDescent="0.35">
      <c r="A5795">
        <v>1.44958131103501</v>
      </c>
      <c r="B5795">
        <v>-0.63577794960034695</v>
      </c>
      <c r="C5795">
        <v>-3.0844027980305802</v>
      </c>
      <c r="D5795">
        <v>-1.5358758324814701</v>
      </c>
      <c r="E5795">
        <v>-1.2172861031115001</v>
      </c>
      <c r="F5795">
        <v>-0.26033510536402699</v>
      </c>
    </row>
    <row r="5796" spans="1:6" x14ac:dyDescent="0.35">
      <c r="A5796">
        <v>1.4557962022508</v>
      </c>
      <c r="B5796">
        <v>-0.60869978802273705</v>
      </c>
      <c r="C5796">
        <v>-3.09566917287512</v>
      </c>
      <c r="D5796">
        <v>-1.5126348108980801</v>
      </c>
      <c r="E5796">
        <v>-1.2906488796045299</v>
      </c>
      <c r="F5796">
        <v>-0.28422736887526501</v>
      </c>
    </row>
    <row r="5797" spans="1:6" x14ac:dyDescent="0.35">
      <c r="A5797">
        <v>1.4614558996073499</v>
      </c>
      <c r="B5797">
        <v>-0.58521152389106901</v>
      </c>
      <c r="C5797">
        <v>-3.10568797503907</v>
      </c>
      <c r="D5797">
        <v>-1.52029904971241</v>
      </c>
      <c r="E5797">
        <v>-1.3380422691018401</v>
      </c>
      <c r="F5797">
        <v>-0.27469503814203899</v>
      </c>
    </row>
    <row r="5798" spans="1:6" x14ac:dyDescent="0.35">
      <c r="A5798">
        <v>1.4663701387448</v>
      </c>
      <c r="B5798">
        <v>-0.56462445827091601</v>
      </c>
      <c r="C5798">
        <v>-3.1164490451040998</v>
      </c>
      <c r="D5798">
        <v>-1.53033751747508</v>
      </c>
      <c r="E5798">
        <v>-1.3885665977697199</v>
      </c>
      <c r="F5798">
        <v>-0.26734015566728397</v>
      </c>
    </row>
    <row r="5799" spans="1:6" x14ac:dyDescent="0.35">
      <c r="A5799">
        <v>1.47060829577185</v>
      </c>
      <c r="B5799">
        <v>-0.54211449307808501</v>
      </c>
      <c r="C5799">
        <v>-3.1296220433380899</v>
      </c>
      <c r="D5799">
        <v>-1.62941275958377</v>
      </c>
      <c r="E5799">
        <v>-1.4223091509667201</v>
      </c>
      <c r="F5799">
        <v>-0.174889615257355</v>
      </c>
    </row>
    <row r="5800" spans="1:6" x14ac:dyDescent="0.35">
      <c r="A5800">
        <v>1.47344875411601</v>
      </c>
      <c r="B5800">
        <v>-0.524055427498757</v>
      </c>
      <c r="C5800">
        <v>3.1350074149935199</v>
      </c>
      <c r="D5800">
        <v>-1.73685861568481</v>
      </c>
      <c r="E5800">
        <v>-1.44983222737105</v>
      </c>
      <c r="F5800">
        <v>-8.1803959575692697E-2</v>
      </c>
    </row>
    <row r="5801" spans="1:6" x14ac:dyDescent="0.35">
      <c r="A5801">
        <v>1.4728160778544901</v>
      </c>
      <c r="B5801">
        <v>-0.51508922621391395</v>
      </c>
      <c r="C5801">
        <v>3.1147766225497202</v>
      </c>
      <c r="D5801">
        <v>-1.85774198206123</v>
      </c>
      <c r="E5801">
        <v>-1.4336686219783501</v>
      </c>
      <c r="F5801">
        <v>3.0865925202229E-2</v>
      </c>
    </row>
    <row r="5802" spans="1:6" x14ac:dyDescent="0.35">
      <c r="A5802">
        <v>1.47026414510646</v>
      </c>
      <c r="B5802">
        <v>-0.51397642350406803</v>
      </c>
      <c r="C5802">
        <v>3.0940236653133102</v>
      </c>
      <c r="D5802">
        <v>-1.97558408654699</v>
      </c>
      <c r="E5802">
        <v>-1.4125048423055599</v>
      </c>
      <c r="F5802">
        <v>0.144324679851489</v>
      </c>
    </row>
    <row r="5803" spans="1:6" x14ac:dyDescent="0.35">
      <c r="A5803">
        <v>1.46768436438989</v>
      </c>
      <c r="B5803">
        <v>-0.52050762440398202</v>
      </c>
      <c r="C5803">
        <v>3.0772777134603202</v>
      </c>
      <c r="D5803">
        <v>-2.0674633335078001</v>
      </c>
      <c r="E5803">
        <v>-1.389369349191</v>
      </c>
      <c r="F5803">
        <v>0.23619585051685399</v>
      </c>
    </row>
    <row r="5804" spans="1:6" x14ac:dyDescent="0.35">
      <c r="A5804">
        <v>1.46354135202166</v>
      </c>
      <c r="B5804">
        <v>-0.53074628460170004</v>
      </c>
      <c r="C5804">
        <v>3.0680363961600601</v>
      </c>
      <c r="D5804">
        <v>-2.1278374622570699</v>
      </c>
      <c r="E5804">
        <v>-1.35967171581897</v>
      </c>
      <c r="F5804">
        <v>0.299843940299032</v>
      </c>
    </row>
    <row r="5805" spans="1:6" x14ac:dyDescent="0.35">
      <c r="A5805">
        <v>1.4597922050382599</v>
      </c>
      <c r="B5805">
        <v>-0.54383135910241398</v>
      </c>
      <c r="C5805">
        <v>3.05994144760697</v>
      </c>
      <c r="D5805">
        <v>-2.1389419202035298</v>
      </c>
      <c r="E5805">
        <v>-1.3267889747063499</v>
      </c>
      <c r="F5805">
        <v>0.308564283374962</v>
      </c>
    </row>
    <row r="5806" spans="1:6" x14ac:dyDescent="0.35">
      <c r="A5806">
        <v>1.4563969061323101</v>
      </c>
      <c r="B5806">
        <v>-0.56236669165183695</v>
      </c>
      <c r="C5806">
        <v>3.0521079193901901</v>
      </c>
      <c r="D5806">
        <v>-2.1264361958646498</v>
      </c>
      <c r="E5806">
        <v>-1.2913848732856199</v>
      </c>
      <c r="F5806">
        <v>0.28977983344902197</v>
      </c>
    </row>
    <row r="5807" spans="1:6" x14ac:dyDescent="0.35">
      <c r="A5807">
        <v>1.45329138589364</v>
      </c>
      <c r="B5807">
        <v>-0.58573467418666703</v>
      </c>
      <c r="C5807">
        <v>3.0447731900592099</v>
      </c>
      <c r="D5807">
        <v>-2.0995573639846699</v>
      </c>
      <c r="E5807">
        <v>-1.2532721525169299</v>
      </c>
      <c r="F5807">
        <v>0.25603245220958198</v>
      </c>
    </row>
    <row r="5808" spans="1:6" x14ac:dyDescent="0.35">
      <c r="A5808">
        <v>1.4490981847557101</v>
      </c>
      <c r="B5808">
        <v>-0.61380893132653502</v>
      </c>
      <c r="C5808">
        <v>3.03968841626049</v>
      </c>
      <c r="D5808">
        <v>-2.0667377631400301</v>
      </c>
      <c r="E5808">
        <v>-1.2131544305423101</v>
      </c>
      <c r="F5808">
        <v>0.21720055339463601</v>
      </c>
    </row>
    <row r="5809" spans="1:6" x14ac:dyDescent="0.35">
      <c r="A5809">
        <v>1.4443456381783299</v>
      </c>
      <c r="B5809">
        <v>-0.64569546625535801</v>
      </c>
      <c r="C5809">
        <v>3.03865616475409</v>
      </c>
      <c r="D5809">
        <v>-2.0337188197867002</v>
      </c>
      <c r="E5809">
        <v>-1.17072819475731</v>
      </c>
      <c r="F5809">
        <v>0.17919915473959799</v>
      </c>
    </row>
    <row r="5810" spans="1:6" x14ac:dyDescent="0.35">
      <c r="A5810">
        <v>1.4381831603308799</v>
      </c>
      <c r="B5810">
        <v>-0.680010051810087</v>
      </c>
      <c r="C5810">
        <v>3.04238643287766</v>
      </c>
      <c r="D5810">
        <v>-2.00087728108362</v>
      </c>
      <c r="E5810">
        <v>-1.1254421254057401</v>
      </c>
      <c r="F5810">
        <v>0.14339336988552501</v>
      </c>
    </row>
    <row r="5811" spans="1:6" x14ac:dyDescent="0.35">
      <c r="A5811">
        <v>1.43117642359528</v>
      </c>
      <c r="B5811">
        <v>-0.71647912977773098</v>
      </c>
      <c r="C5811">
        <v>3.0515562808976799</v>
      </c>
      <c r="D5811">
        <v>-1.97152650012943</v>
      </c>
      <c r="E5811">
        <v>-1.07875944580451</v>
      </c>
      <c r="F5811">
        <v>0.11196440005633899</v>
      </c>
    </row>
    <row r="5812" spans="1:6" x14ac:dyDescent="0.35">
      <c r="A5812">
        <v>1.4241916467212501</v>
      </c>
      <c r="B5812">
        <v>-0.75524042014458104</v>
      </c>
      <c r="C5812">
        <v>3.06587521296975</v>
      </c>
      <c r="D5812">
        <v>-1.9446046636700201</v>
      </c>
      <c r="E5812">
        <v>-1.03026564890515</v>
      </c>
      <c r="F5812">
        <v>8.3724309134513897E-2</v>
      </c>
    </row>
    <row r="5813" spans="1:6" x14ac:dyDescent="0.35">
      <c r="A5813">
        <v>1.4171761486847401</v>
      </c>
      <c r="B5813">
        <v>-0.79704469436316305</v>
      </c>
      <c r="C5813">
        <v>3.0849897622169702</v>
      </c>
      <c r="D5813">
        <v>-1.92076778186186</v>
      </c>
      <c r="E5813">
        <v>-0.98013298717007902</v>
      </c>
      <c r="F5813">
        <v>5.8982074029180001E-2</v>
      </c>
    </row>
    <row r="5814" spans="1:6" x14ac:dyDescent="0.35">
      <c r="A5814">
        <v>1.4098440533012599</v>
      </c>
      <c r="B5814">
        <v>-0.84234615446160299</v>
      </c>
      <c r="C5814">
        <v>3.1089644827053098</v>
      </c>
      <c r="D5814">
        <v>-1.8998013269373</v>
      </c>
      <c r="E5814">
        <v>-0.92822652969718</v>
      </c>
      <c r="F5814">
        <v>3.8060796008630403E-2</v>
      </c>
    </row>
    <row r="5815" spans="1:6" x14ac:dyDescent="0.35">
      <c r="A5815">
        <v>1.4014049954874801</v>
      </c>
      <c r="B5815">
        <v>-0.88941196992614902</v>
      </c>
      <c r="C5815">
        <v>3.1369389124195202</v>
      </c>
      <c r="D5815">
        <v>-1.8819378784143901</v>
      </c>
      <c r="E5815">
        <v>-0.87574569977281902</v>
      </c>
      <c r="F5815">
        <v>2.0404464091511899E-2</v>
      </c>
    </row>
    <row r="5816" spans="1:6" x14ac:dyDescent="0.35">
      <c r="A5816">
        <v>1.3935648688356801</v>
      </c>
      <c r="B5816">
        <v>-0.93858841467254805</v>
      </c>
      <c r="C5816">
        <v>-3.1170429014368999</v>
      </c>
      <c r="D5816">
        <v>-1.8657678261863799</v>
      </c>
      <c r="E5816">
        <v>-0.82216317235272995</v>
      </c>
      <c r="F5816">
        <v>4.9863838423599904E-3</v>
      </c>
    </row>
    <row r="5817" spans="1:6" x14ac:dyDescent="0.35">
      <c r="A5817">
        <v>1.3847601908963001</v>
      </c>
      <c r="B5817">
        <v>-0.98977412144275601</v>
      </c>
      <c r="C5817">
        <v>-3.08732109743567</v>
      </c>
      <c r="D5817">
        <v>-1.85201704128488</v>
      </c>
      <c r="E5817">
        <v>-0.76827699188235699</v>
      </c>
      <c r="F5817">
        <v>-8.2063792471734603E-3</v>
      </c>
    </row>
    <row r="5818" spans="1:6" x14ac:dyDescent="0.35">
      <c r="A5818">
        <v>1.3739934877775599</v>
      </c>
      <c r="B5818">
        <v>-1.0435066528649899</v>
      </c>
      <c r="C5818">
        <v>-3.0589052108170098</v>
      </c>
      <c r="D5818">
        <v>-1.84032505508623</v>
      </c>
      <c r="E5818">
        <v>-0.71371907328900996</v>
      </c>
      <c r="F5818">
        <v>-1.87057171225871E-2</v>
      </c>
    </row>
    <row r="5819" spans="1:6" x14ac:dyDescent="0.35">
      <c r="A5819">
        <v>1.36021384774432</v>
      </c>
      <c r="B5819">
        <v>-1.0992059034692301</v>
      </c>
      <c r="C5819">
        <v>-3.0320851359137602</v>
      </c>
      <c r="D5819">
        <v>-1.8306665413348699</v>
      </c>
      <c r="E5819">
        <v>-0.65863613586629499</v>
      </c>
      <c r="F5819">
        <v>-2.770659545342E-2</v>
      </c>
    </row>
    <row r="5820" spans="1:6" x14ac:dyDescent="0.35">
      <c r="A5820">
        <v>1.3398676820644899</v>
      </c>
      <c r="B5820">
        <v>-1.1566253008129901</v>
      </c>
      <c r="C5820">
        <v>-3.0034821570479502</v>
      </c>
      <c r="D5820">
        <v>-1.82257119504322</v>
      </c>
      <c r="E5820">
        <v>-0.60278298440727895</v>
      </c>
      <c r="F5820">
        <v>-3.5921835730147199E-2</v>
      </c>
    </row>
    <row r="5821" spans="1:6" x14ac:dyDescent="0.35">
      <c r="A5821">
        <v>1.3080664256615</v>
      </c>
      <c r="B5821">
        <v>-1.2149701564462301</v>
      </c>
      <c r="C5821">
        <v>-2.96777040703468</v>
      </c>
      <c r="D5821">
        <v>-1.81561275355274</v>
      </c>
      <c r="E5821">
        <v>-0.54682107388025603</v>
      </c>
      <c r="F5821">
        <v>-4.4666212338455302E-2</v>
      </c>
    </row>
    <row r="5822" spans="1:6" x14ac:dyDescent="0.35">
      <c r="A5822">
        <v>1.25635773451927</v>
      </c>
      <c r="B5822">
        <v>-1.2751404259143699</v>
      </c>
      <c r="C5822">
        <v>-2.9171897071361501</v>
      </c>
      <c r="D5822">
        <v>-1.8086561584552201</v>
      </c>
      <c r="E5822">
        <v>-0.49089016110389599</v>
      </c>
      <c r="F5822">
        <v>-5.5241706293979197E-2</v>
      </c>
    </row>
    <row r="5823" spans="1:6" x14ac:dyDescent="0.35">
      <c r="A5823">
        <v>1.17461414165718</v>
      </c>
      <c r="B5823">
        <v>-1.3350497707628299</v>
      </c>
      <c r="C5823">
        <v>-2.8375766051528002</v>
      </c>
      <c r="D5823">
        <v>-1.80284774612539</v>
      </c>
      <c r="E5823">
        <v>-0.435289298642002</v>
      </c>
      <c r="F5823">
        <v>-6.5854025086448401E-2</v>
      </c>
    </row>
    <row r="5824" spans="1:6" x14ac:dyDescent="0.35">
      <c r="A5824">
        <v>1.03351008423174</v>
      </c>
      <c r="B5824">
        <v>-1.3921148941170101</v>
      </c>
      <c r="C5824">
        <v>-2.7005412551634298</v>
      </c>
      <c r="D5824">
        <v>-1.7982735017668099</v>
      </c>
      <c r="E5824">
        <v>-0.37999699632008899</v>
      </c>
      <c r="F5824">
        <v>-7.58245475153244E-2</v>
      </c>
    </row>
    <row r="5825" spans="1:6" x14ac:dyDescent="0.35">
      <c r="A5825">
        <v>0.75901468410847095</v>
      </c>
      <c r="B5825">
        <v>-1.4420265323552599</v>
      </c>
      <c r="C5825">
        <v>-2.43057686316196</v>
      </c>
      <c r="D5825">
        <v>-1.7955203698287101</v>
      </c>
      <c r="E5825">
        <v>-0.32543303305996402</v>
      </c>
      <c r="F5825">
        <v>-8.5027288287318398E-2</v>
      </c>
    </row>
    <row r="5826" spans="1:6" x14ac:dyDescent="0.35">
      <c r="A5826">
        <v>0.233079512584068</v>
      </c>
      <c r="B5826">
        <v>-1.46858628996433</v>
      </c>
      <c r="C5826">
        <v>-1.90813751624946</v>
      </c>
      <c r="D5826">
        <v>-1.79441646178722</v>
      </c>
      <c r="E5826">
        <v>-0.27230361074850001</v>
      </c>
      <c r="F5826">
        <v>-9.5259283990691404E-2</v>
      </c>
    </row>
    <row r="5827" spans="1:6" x14ac:dyDescent="0.35">
      <c r="A5827">
        <v>-0.37895416218912698</v>
      </c>
      <c r="B5827">
        <v>-1.4562400300009799</v>
      </c>
      <c r="C5827">
        <v>-1.30030545783609</v>
      </c>
      <c r="D5827">
        <v>-1.7951011794527301</v>
      </c>
      <c r="E5827">
        <v>-0.22087580997854001</v>
      </c>
      <c r="F5827">
        <v>-0.107679847512733</v>
      </c>
    </row>
    <row r="5828" spans="1:6" x14ac:dyDescent="0.35">
      <c r="A5828">
        <v>-0.72465178827339805</v>
      </c>
      <c r="B5828">
        <v>-1.4141794127604399</v>
      </c>
      <c r="C5828">
        <v>-0.95425099998282303</v>
      </c>
      <c r="D5828">
        <v>-1.79697852882326</v>
      </c>
      <c r="E5828">
        <v>-0.17298384120406399</v>
      </c>
      <c r="F5828">
        <v>-0.124003576496146</v>
      </c>
    </row>
    <row r="5829" spans="1:6" x14ac:dyDescent="0.35">
      <c r="A5829">
        <v>-0.89139391631148801</v>
      </c>
      <c r="B5829">
        <v>-1.3658440584418099</v>
      </c>
      <c r="C5829">
        <v>-0.78347163396566799</v>
      </c>
      <c r="D5829">
        <v>-1.79821368655115</v>
      </c>
      <c r="E5829">
        <v>-0.13024051058585601</v>
      </c>
      <c r="F5829">
        <v>-0.143738090811425</v>
      </c>
    </row>
    <row r="5830" spans="1:6" x14ac:dyDescent="0.35">
      <c r="A5830">
        <v>-0.974299242436101</v>
      </c>
      <c r="B5830">
        <v>-1.3191421243329</v>
      </c>
      <c r="C5830">
        <v>-0.69135851679896199</v>
      </c>
      <c r="D5830">
        <v>-1.7977424877299399</v>
      </c>
      <c r="E5830">
        <v>-9.1352868884862201E-2</v>
      </c>
      <c r="F5830">
        <v>-0.16448838062349699</v>
      </c>
    </row>
    <row r="5831" spans="1:6" x14ac:dyDescent="0.35">
      <c r="A5831">
        <v>-1.02553016479738</v>
      </c>
      <c r="B5831">
        <v>-1.27623145208136</v>
      </c>
      <c r="C5831">
        <v>-0.63234406087188899</v>
      </c>
      <c r="D5831">
        <v>-1.7927206286266699</v>
      </c>
      <c r="E5831">
        <v>-5.5418442532591303E-2</v>
      </c>
      <c r="F5831">
        <v>-0.18885264707972699</v>
      </c>
    </row>
    <row r="5832" spans="1:6" x14ac:dyDescent="0.35">
      <c r="A5832">
        <v>-1.0595762977071601</v>
      </c>
      <c r="B5832">
        <v>-1.2353982517297999</v>
      </c>
      <c r="C5832">
        <v>-0.59585042017908596</v>
      </c>
      <c r="D5832">
        <v>-1.7829534810201599</v>
      </c>
      <c r="E5832">
        <v>-2.4778175381899199E-2</v>
      </c>
      <c r="F5832">
        <v>-0.21696926322602</v>
      </c>
    </row>
    <row r="5833" spans="1:6" x14ac:dyDescent="0.35">
      <c r="A5833">
        <v>-1.08256832870091</v>
      </c>
      <c r="B5833">
        <v>-1.1971227073055899</v>
      </c>
      <c r="C5833">
        <v>-0.57529105026979099</v>
      </c>
      <c r="D5833">
        <v>-1.77106371202185</v>
      </c>
      <c r="E5833">
        <v>2.73388340556014E-3</v>
      </c>
      <c r="F5833">
        <v>-0.243780381479971</v>
      </c>
    </row>
    <row r="5834" spans="1:6" x14ac:dyDescent="0.35">
      <c r="A5834">
        <v>-1.0973807545994101</v>
      </c>
      <c r="B5834">
        <v>-1.1615343099031099</v>
      </c>
      <c r="C5834">
        <v>-0.56532119206674902</v>
      </c>
      <c r="D5834">
        <v>-1.75669166470386</v>
      </c>
      <c r="E5834">
        <v>2.41271207369004E-2</v>
      </c>
      <c r="F5834">
        <v>-0.260481866715288</v>
      </c>
    </row>
    <row r="5835" spans="1:6" x14ac:dyDescent="0.35">
      <c r="A5835">
        <v>-1.10848160150143</v>
      </c>
      <c r="B5835">
        <v>-1.1304276787641201</v>
      </c>
      <c r="C5835">
        <v>-0.56409586988983695</v>
      </c>
      <c r="D5835">
        <v>-1.74059308902953</v>
      </c>
      <c r="E5835">
        <v>4.1327443248624897E-2</v>
      </c>
      <c r="F5835">
        <v>-0.26661675444192601</v>
      </c>
    </row>
    <row r="5836" spans="1:6" x14ac:dyDescent="0.35">
      <c r="A5836">
        <v>-1.0998881484790599</v>
      </c>
      <c r="B5836">
        <v>-1.1173947337205801</v>
      </c>
      <c r="C5836">
        <v>-0.58187645770143903</v>
      </c>
      <c r="D5836">
        <v>-1.7297861249869699</v>
      </c>
      <c r="E5836">
        <v>5.0883654695454097E-2</v>
      </c>
      <c r="F5836">
        <v>-0.26721255066970701</v>
      </c>
    </row>
    <row r="5837" spans="1:6" x14ac:dyDescent="0.35">
      <c r="A5837">
        <v>-1.05958488822587</v>
      </c>
      <c r="B5837">
        <v>-1.1344674518131601</v>
      </c>
      <c r="C5837">
        <v>-0.62075117177396999</v>
      </c>
      <c r="D5837">
        <v>-1.7202986976014201</v>
      </c>
      <c r="E5837">
        <v>4.1959611327614402E-2</v>
      </c>
      <c r="F5837">
        <v>-0.26531233923708503</v>
      </c>
    </row>
    <row r="5838" spans="1:6" x14ac:dyDescent="0.35">
      <c r="A5838">
        <v>-1.0178611003446001</v>
      </c>
      <c r="B5838">
        <v>-1.15705893041342</v>
      </c>
      <c r="C5838">
        <v>-0.64300135934171199</v>
      </c>
      <c r="D5838">
        <v>-1.7134813105959099</v>
      </c>
      <c r="E5838">
        <v>1.8014734373112001E-2</v>
      </c>
      <c r="F5838">
        <v>-0.26263174926350902</v>
      </c>
    </row>
    <row r="5839" spans="1:6" x14ac:dyDescent="0.35">
      <c r="A5839">
        <v>-0.969802365787789</v>
      </c>
      <c r="B5839">
        <v>-1.1861573024682399</v>
      </c>
      <c r="C5839">
        <v>-0.66659230013251902</v>
      </c>
      <c r="D5839">
        <v>-1.7092949776280699</v>
      </c>
      <c r="E5839">
        <v>-1.4512349398138899E-2</v>
      </c>
      <c r="F5839">
        <v>-0.25714647900263798</v>
      </c>
    </row>
    <row r="5840" spans="1:6" x14ac:dyDescent="0.35">
      <c r="A5840">
        <v>-0.91875657142368905</v>
      </c>
      <c r="B5840">
        <v>-1.21695389477368</v>
      </c>
      <c r="C5840">
        <v>-0.69313950570958605</v>
      </c>
      <c r="D5840">
        <v>-1.7048027003842501</v>
      </c>
      <c r="E5840">
        <v>-4.0240219119144299E-2</v>
      </c>
      <c r="F5840">
        <v>-0.24732926347326101</v>
      </c>
    </row>
    <row r="5841" spans="1:6" x14ac:dyDescent="0.35">
      <c r="A5841">
        <v>-0.87026070153891899</v>
      </c>
      <c r="B5841">
        <v>-1.24124451262135</v>
      </c>
      <c r="C5841">
        <v>-0.720953805389699</v>
      </c>
      <c r="D5841">
        <v>-1.69146513390364</v>
      </c>
      <c r="E5841">
        <v>-4.9664474216439998E-2</v>
      </c>
      <c r="F5841">
        <v>-0.22623326215117601</v>
      </c>
    </row>
    <row r="5842" spans="1:6" x14ac:dyDescent="0.35">
      <c r="A5842">
        <v>-0.83081596676130098</v>
      </c>
      <c r="B5842">
        <v>-1.2631225267611901</v>
      </c>
      <c r="C5842">
        <v>-0.73651971806489203</v>
      </c>
      <c r="D5842">
        <v>-1.6785712464546001</v>
      </c>
      <c r="E5842">
        <v>-6.8832661240518497E-2</v>
      </c>
      <c r="F5842">
        <v>-0.19629327205705999</v>
      </c>
    </row>
    <row r="5843" spans="1:6" x14ac:dyDescent="0.35">
      <c r="A5843">
        <v>-0.80440890145363897</v>
      </c>
      <c r="B5843">
        <v>-1.2778293311037401</v>
      </c>
      <c r="C5843">
        <v>-0.73947844660274598</v>
      </c>
      <c r="D5843">
        <v>-1.6650387475377399</v>
      </c>
      <c r="E5843">
        <v>-0.10012203375732601</v>
      </c>
      <c r="F5843">
        <v>-0.16956702151376599</v>
      </c>
    </row>
    <row r="5844" spans="1:6" x14ac:dyDescent="0.35">
      <c r="A5844">
        <v>-0.79357650482341702</v>
      </c>
      <c r="B5844">
        <v>-1.28917401938736</v>
      </c>
      <c r="C5844">
        <v>-0.72096577728462796</v>
      </c>
      <c r="D5844">
        <v>-1.6442330492774799</v>
      </c>
      <c r="E5844">
        <v>-0.14336326707697</v>
      </c>
      <c r="F5844">
        <v>-0.15180786053568801</v>
      </c>
    </row>
    <row r="5845" spans="1:6" x14ac:dyDescent="0.35">
      <c r="A5845">
        <v>-0.77180008141526601</v>
      </c>
      <c r="B5845">
        <v>-1.3028678935863001</v>
      </c>
      <c r="C5845">
        <v>-0.71030037783018096</v>
      </c>
      <c r="D5845">
        <v>-1.6181430287632901</v>
      </c>
      <c r="E5845">
        <v>-0.18717774484590299</v>
      </c>
      <c r="F5845">
        <v>-0.15257590081546499</v>
      </c>
    </row>
    <row r="5846" spans="1:6" x14ac:dyDescent="0.35">
      <c r="A5846">
        <v>-0.71919753352372495</v>
      </c>
      <c r="B5846">
        <v>-1.32425010687095</v>
      </c>
      <c r="C5846">
        <v>-0.72957261906517301</v>
      </c>
      <c r="D5846">
        <v>-1.59899195132659</v>
      </c>
      <c r="E5846">
        <v>-0.23691333098506601</v>
      </c>
      <c r="F5846">
        <v>-0.128486472171153</v>
      </c>
    </row>
    <row r="5847" spans="1:6" x14ac:dyDescent="0.35">
      <c r="A5847">
        <v>-0.62706242029674997</v>
      </c>
      <c r="B5847">
        <v>-1.35245786991314</v>
      </c>
      <c r="C5847">
        <v>-0.788436194523499</v>
      </c>
      <c r="D5847">
        <v>-1.59882345926679</v>
      </c>
      <c r="E5847">
        <v>-0.293631338536263</v>
      </c>
      <c r="F5847">
        <v>-0.101702782021557</v>
      </c>
    </row>
    <row r="5848" spans="1:6" x14ac:dyDescent="0.35">
      <c r="A5848">
        <v>-0.49605810487485502</v>
      </c>
      <c r="B5848">
        <v>-1.3915343902875299</v>
      </c>
      <c r="C5848">
        <v>-0.88793992607970496</v>
      </c>
      <c r="D5848">
        <v>-1.6020596491729899</v>
      </c>
      <c r="E5848">
        <v>-0.35166910417132802</v>
      </c>
      <c r="F5848">
        <v>-9.7636863108270494E-2</v>
      </c>
    </row>
    <row r="5849" spans="1:6" x14ac:dyDescent="0.35">
      <c r="A5849">
        <v>-0.33716563886854001</v>
      </c>
      <c r="B5849">
        <v>-1.41872274342954</v>
      </c>
      <c r="C5849">
        <v>-1.0288323534066</v>
      </c>
      <c r="D5849">
        <v>-1.59677893699618</v>
      </c>
      <c r="E5849">
        <v>-0.40328625999782602</v>
      </c>
      <c r="F5849">
        <v>-0.121239244529196</v>
      </c>
    </row>
    <row r="5850" spans="1:6" x14ac:dyDescent="0.35">
      <c r="A5850">
        <v>-0.14260039672519301</v>
      </c>
      <c r="B5850">
        <v>-1.42386200484132</v>
      </c>
      <c r="C5850">
        <v>-1.2235816164073601</v>
      </c>
      <c r="D5850">
        <v>-1.59110549376584</v>
      </c>
      <c r="E5850">
        <v>-0.44964063848784203</v>
      </c>
      <c r="F5850">
        <v>-0.13474025229235101</v>
      </c>
    </row>
    <row r="5851" spans="1:6" x14ac:dyDescent="0.35">
      <c r="A5851">
        <v>6.5151788115482903E-2</v>
      </c>
      <c r="B5851">
        <v>-1.4172503596553701</v>
      </c>
      <c r="C5851">
        <v>-1.44258055465738</v>
      </c>
      <c r="D5851">
        <v>-1.5963737700385301</v>
      </c>
      <c r="E5851">
        <v>-0.45847251183682902</v>
      </c>
      <c r="F5851">
        <v>-0.119742801181379</v>
      </c>
    </row>
    <row r="5852" spans="1:6" x14ac:dyDescent="0.35">
      <c r="A5852">
        <v>0.27382085739893303</v>
      </c>
      <c r="B5852">
        <v>-1.4115010912436601</v>
      </c>
      <c r="C5852">
        <v>-1.6560171050636501</v>
      </c>
      <c r="D5852">
        <v>-1.6001605380745301</v>
      </c>
      <c r="E5852">
        <v>-0.46659710967532397</v>
      </c>
      <c r="F5852">
        <v>-0.110409287775989</v>
      </c>
    </row>
    <row r="5853" spans="1:6" x14ac:dyDescent="0.35">
      <c r="A5853">
        <v>0.427582860066196</v>
      </c>
      <c r="B5853">
        <v>-1.4029650588059499</v>
      </c>
      <c r="C5853">
        <v>-1.8141484622749899</v>
      </c>
      <c r="D5853">
        <v>-1.5991944005618399</v>
      </c>
      <c r="E5853">
        <v>-0.46320362491891298</v>
      </c>
      <c r="F5853">
        <v>-0.110509485692889</v>
      </c>
    </row>
    <row r="5854" spans="1:6" x14ac:dyDescent="0.35">
      <c r="A5854">
        <v>0.54820280656678799</v>
      </c>
      <c r="B5854">
        <v>-1.3949916538056299</v>
      </c>
      <c r="C5854">
        <v>-1.94154515758002</v>
      </c>
      <c r="D5854">
        <v>-1.6025418978549</v>
      </c>
      <c r="E5854">
        <v>-0.459798094510876</v>
      </c>
      <c r="F5854">
        <v>-0.10171791355940001</v>
      </c>
    </row>
    <row r="5855" spans="1:6" x14ac:dyDescent="0.35">
      <c r="A5855">
        <v>0.652257620719773</v>
      </c>
      <c r="B5855">
        <v>-1.3871809228660501</v>
      </c>
      <c r="C5855">
        <v>-2.0558624703587798</v>
      </c>
      <c r="D5855">
        <v>-1.60523002293339</v>
      </c>
      <c r="E5855">
        <v>-0.45395245054132199</v>
      </c>
      <c r="F5855">
        <v>-9.5594583105101494E-2</v>
      </c>
    </row>
    <row r="5856" spans="1:6" x14ac:dyDescent="0.35">
      <c r="A5856">
        <v>0.74169213411051005</v>
      </c>
      <c r="B5856">
        <v>-1.3750096789769899</v>
      </c>
      <c r="C5856">
        <v>-2.15749484211723</v>
      </c>
      <c r="D5856">
        <v>-1.6067658353307801</v>
      </c>
      <c r="E5856">
        <v>-0.44880177068149002</v>
      </c>
      <c r="F5856">
        <v>-9.1596234591904802E-2</v>
      </c>
    </row>
    <row r="5857" spans="1:6" x14ac:dyDescent="0.35">
      <c r="A5857">
        <v>0.816326354200265</v>
      </c>
      <c r="B5857">
        <v>-1.3598958264749501</v>
      </c>
      <c r="C5857">
        <v>-2.2434646191977201</v>
      </c>
      <c r="D5857">
        <v>-1.60891172692607</v>
      </c>
      <c r="E5857">
        <v>-0.44342478391324502</v>
      </c>
      <c r="F5857">
        <v>-8.7256618151141496E-2</v>
      </c>
    </row>
    <row r="5858" spans="1:6" x14ac:dyDescent="0.35">
      <c r="A5858">
        <v>0.85586601110650495</v>
      </c>
      <c r="B5858">
        <v>-1.3486553115147</v>
      </c>
      <c r="C5858">
        <v>-2.28880153290301</v>
      </c>
      <c r="D5858">
        <v>-1.6102325299097999</v>
      </c>
      <c r="E5858">
        <v>-0.43707234199541301</v>
      </c>
      <c r="F5858">
        <v>-8.4763700360147298E-2</v>
      </c>
    </row>
    <row r="5859" spans="1:6" x14ac:dyDescent="0.35">
      <c r="A5859">
        <v>0.88409218394870404</v>
      </c>
      <c r="B5859">
        <v>-1.3392990575127599</v>
      </c>
      <c r="C5859">
        <v>-2.3140534178094998</v>
      </c>
      <c r="D5859">
        <v>-1.61153987527925</v>
      </c>
      <c r="E5859">
        <v>-0.42891837643967701</v>
      </c>
      <c r="F5859">
        <v>-8.2209714708419396E-2</v>
      </c>
    </row>
    <row r="5860" spans="1:6" x14ac:dyDescent="0.35">
      <c r="A5860">
        <v>0.91713999980810201</v>
      </c>
      <c r="B5860">
        <v>-1.33101705978578</v>
      </c>
      <c r="C5860">
        <v>-2.3364298358794602</v>
      </c>
      <c r="D5860">
        <v>-1.6120106472838001</v>
      </c>
      <c r="E5860">
        <v>-0.41919173268538801</v>
      </c>
      <c r="F5860">
        <v>-8.1182075479317495E-2</v>
      </c>
    </row>
    <row r="5861" spans="1:6" x14ac:dyDescent="0.35">
      <c r="A5861">
        <v>0.96134702672549599</v>
      </c>
      <c r="B5861">
        <v>-1.3208843692203101</v>
      </c>
      <c r="C5861">
        <v>-2.3673324209449702</v>
      </c>
      <c r="D5861">
        <v>-1.6119614316248101</v>
      </c>
      <c r="E5861">
        <v>-0.41574163310453299</v>
      </c>
      <c r="F5861">
        <v>-8.1267842812930494E-2</v>
      </c>
    </row>
    <row r="5862" spans="1:6" x14ac:dyDescent="0.35">
      <c r="A5862">
        <v>1.00845335021851</v>
      </c>
      <c r="B5862">
        <v>-1.31231842354337</v>
      </c>
      <c r="C5862">
        <v>-2.4047618558028798</v>
      </c>
      <c r="D5862">
        <v>-1.6113304356375899</v>
      </c>
      <c r="E5862">
        <v>-0.41919849849010998</v>
      </c>
      <c r="F5862">
        <v>-8.1652340274908905E-2</v>
      </c>
    </row>
    <row r="5863" spans="1:6" x14ac:dyDescent="0.35">
      <c r="A5863">
        <v>1.0317289144892099</v>
      </c>
      <c r="B5863">
        <v>-1.3063586272426999</v>
      </c>
      <c r="C5863">
        <v>-2.4253348138490698</v>
      </c>
      <c r="D5863">
        <v>-1.6102271811364099</v>
      </c>
      <c r="E5863">
        <v>-0.42556180196694698</v>
      </c>
      <c r="F5863">
        <v>-8.2706613212370897E-2</v>
      </c>
    </row>
    <row r="5864" spans="1:6" x14ac:dyDescent="0.35">
      <c r="A5864">
        <v>1.0377715752352299</v>
      </c>
      <c r="B5864">
        <v>-1.2996688860332</v>
      </c>
      <c r="C5864">
        <v>-2.4369641368297201</v>
      </c>
      <c r="D5864">
        <v>-1.6086686031025701</v>
      </c>
      <c r="E5864">
        <v>-0.431451052370036</v>
      </c>
      <c r="F5864">
        <v>-8.4254044501029995E-2</v>
      </c>
    </row>
    <row r="5865" spans="1:6" x14ac:dyDescent="0.35">
      <c r="A5865">
        <v>1.0347526028817</v>
      </c>
      <c r="B5865">
        <v>-1.29248273530657</v>
      </c>
      <c r="C5865">
        <v>-2.4459957912652901</v>
      </c>
      <c r="D5865">
        <v>-1.6075658917937501</v>
      </c>
      <c r="E5865">
        <v>-0.43682749807676902</v>
      </c>
      <c r="F5865">
        <v>-8.6063259417752197E-2</v>
      </c>
    </row>
    <row r="5866" spans="1:6" x14ac:dyDescent="0.35">
      <c r="A5866">
        <v>1.0268575999220699</v>
      </c>
      <c r="B5866">
        <v>-1.28220043975025</v>
      </c>
      <c r="C5866">
        <v>-2.4535342357218801</v>
      </c>
      <c r="D5866">
        <v>-1.60593208028042</v>
      </c>
      <c r="E5866">
        <v>-0.44128904890135301</v>
      </c>
      <c r="F5866">
        <v>-8.8249069589608903E-2</v>
      </c>
    </row>
    <row r="5867" spans="1:6" x14ac:dyDescent="0.35">
      <c r="A5867">
        <v>1.02238665930132</v>
      </c>
      <c r="B5867">
        <v>-1.2725690388220801</v>
      </c>
      <c r="C5867">
        <v>-2.45766312006895</v>
      </c>
      <c r="D5867">
        <v>-1.60463664117243</v>
      </c>
      <c r="E5867">
        <v>-0.44493753734209701</v>
      </c>
      <c r="F5867">
        <v>-9.0995280624863006E-2</v>
      </c>
    </row>
    <row r="5868" spans="1:6" x14ac:dyDescent="0.35">
      <c r="A5868">
        <v>1.0211576824541899</v>
      </c>
      <c r="B5868">
        <v>-1.26501893859492</v>
      </c>
      <c r="C5868">
        <v>-2.4570758329088598</v>
      </c>
      <c r="D5868">
        <v>-1.6032748389990299</v>
      </c>
      <c r="E5868">
        <v>-0.44783827466008103</v>
      </c>
      <c r="F5868">
        <v>-9.3322438533566102E-2</v>
      </c>
    </row>
    <row r="5869" spans="1:6" x14ac:dyDescent="0.35">
      <c r="A5869">
        <v>1.02605195790531</v>
      </c>
      <c r="B5869">
        <v>-1.26059239851198</v>
      </c>
      <c r="C5869">
        <v>-2.45573042981191</v>
      </c>
      <c r="D5869">
        <v>-1.6025777013752101</v>
      </c>
      <c r="E5869">
        <v>-0.44971785482897703</v>
      </c>
      <c r="F5869">
        <v>-9.4202856841906601E-2</v>
      </c>
    </row>
    <row r="5870" spans="1:6" x14ac:dyDescent="0.35">
      <c r="A5870">
        <v>1.0411832558776299</v>
      </c>
      <c r="B5870">
        <v>-1.2561305704792201</v>
      </c>
      <c r="C5870">
        <v>-2.4641538691161302</v>
      </c>
      <c r="D5870">
        <v>-1.60202022396151</v>
      </c>
      <c r="E5870">
        <v>-0.45072306262971201</v>
      </c>
      <c r="F5870">
        <v>-9.5043096160840002E-2</v>
      </c>
    </row>
    <row r="5871" spans="1:6" x14ac:dyDescent="0.35">
      <c r="A5871">
        <v>1.05843860513565</v>
      </c>
      <c r="B5871">
        <v>-1.2511246932132201</v>
      </c>
      <c r="C5871">
        <v>-2.4784716913849301</v>
      </c>
      <c r="D5871">
        <v>-1.60176831607447</v>
      </c>
      <c r="E5871">
        <v>-0.45114311023397902</v>
      </c>
      <c r="F5871">
        <v>-9.5231681912107596E-2</v>
      </c>
    </row>
    <row r="5872" spans="1:6" x14ac:dyDescent="0.35">
      <c r="A5872">
        <v>1.0677044919243699</v>
      </c>
      <c r="B5872">
        <v>-1.2454243331160599</v>
      </c>
      <c r="C5872">
        <v>-2.4906588232960001</v>
      </c>
      <c r="D5872">
        <v>-1.6015951846093699</v>
      </c>
      <c r="E5872">
        <v>-0.45040966581757402</v>
      </c>
      <c r="F5872">
        <v>-9.5414830287854704E-2</v>
      </c>
    </row>
    <row r="5873" spans="1:6" x14ac:dyDescent="0.35">
      <c r="A5873">
        <v>1.0688877594028201</v>
      </c>
      <c r="B5873">
        <v>-1.24074250012257</v>
      </c>
      <c r="C5873">
        <v>-2.4985800296963401</v>
      </c>
      <c r="D5873">
        <v>-1.6011483397755399</v>
      </c>
      <c r="E5873">
        <v>-0.44924596290087099</v>
      </c>
      <c r="F5873">
        <v>-9.6665308103585396E-2</v>
      </c>
    </row>
    <row r="5874" spans="1:6" x14ac:dyDescent="0.35">
      <c r="A5874">
        <v>1.0676810477674701</v>
      </c>
      <c r="B5874">
        <v>-1.23489664554622</v>
      </c>
      <c r="C5874">
        <v>-2.5069759978942701</v>
      </c>
      <c r="D5874">
        <v>-1.60064466169701</v>
      </c>
      <c r="E5874">
        <v>-0.44780375030867497</v>
      </c>
      <c r="F5874">
        <v>-9.79515681094838E-2</v>
      </c>
    </row>
    <row r="5875" spans="1:6" x14ac:dyDescent="0.35">
      <c r="A5875">
        <v>1.06938881257436</v>
      </c>
      <c r="B5875">
        <v>-1.2290837468940801</v>
      </c>
      <c r="C5875">
        <v>-2.5183740435346</v>
      </c>
      <c r="D5875">
        <v>-1.60014607703939</v>
      </c>
      <c r="E5875">
        <v>-0.44651836941082701</v>
      </c>
      <c r="F5875">
        <v>-9.9392729786071901E-2</v>
      </c>
    </row>
    <row r="5876" spans="1:6" x14ac:dyDescent="0.35">
      <c r="A5876">
        <v>1.0699349793813799</v>
      </c>
      <c r="B5876">
        <v>-1.22255949821457</v>
      </c>
      <c r="C5876">
        <v>-2.5269608418996201</v>
      </c>
      <c r="D5876">
        <v>-1.59945727795647</v>
      </c>
      <c r="E5876">
        <v>-0.44593103972806603</v>
      </c>
      <c r="F5876">
        <v>-0.100984714548294</v>
      </c>
    </row>
    <row r="5877" spans="1:6" x14ac:dyDescent="0.35">
      <c r="A5877">
        <v>1.07174003865861</v>
      </c>
      <c r="B5877">
        <v>-1.2166638538799499</v>
      </c>
      <c r="C5877">
        <v>-2.5340379741199501</v>
      </c>
      <c r="D5877">
        <v>-1.59882003794411</v>
      </c>
      <c r="E5877">
        <v>-0.44551824950080798</v>
      </c>
      <c r="F5877">
        <v>-0.102468119889432</v>
      </c>
    </row>
    <row r="5878" spans="1:6" x14ac:dyDescent="0.35">
      <c r="A5878">
        <v>1.07753845914604</v>
      </c>
      <c r="B5878">
        <v>-1.2101448879780701</v>
      </c>
      <c r="C5878">
        <v>-2.5424446268259202</v>
      </c>
      <c r="D5878">
        <v>-1.5982652698563999</v>
      </c>
      <c r="E5878">
        <v>-0.446650841266724</v>
      </c>
      <c r="F5878">
        <v>-0.10342444723947999</v>
      </c>
    </row>
    <row r="5879" spans="1:6" x14ac:dyDescent="0.35">
      <c r="A5879">
        <v>1.08887863219883</v>
      </c>
      <c r="B5879">
        <v>-1.20370349173229</v>
      </c>
      <c r="C5879">
        <v>-2.55460964003866</v>
      </c>
      <c r="D5879">
        <v>-1.5979786152305999</v>
      </c>
      <c r="E5879">
        <v>-0.448527572497045</v>
      </c>
      <c r="F5879">
        <v>-0.103630217820153</v>
      </c>
    </row>
    <row r="5880" spans="1:6" x14ac:dyDescent="0.35">
      <c r="A5880">
        <v>1.1011038134345601</v>
      </c>
      <c r="B5880">
        <v>-1.1965796331021801</v>
      </c>
      <c r="C5880">
        <v>-2.5681208477556901</v>
      </c>
      <c r="D5880">
        <v>-1.5977495969109501</v>
      </c>
      <c r="E5880">
        <v>-0.45102444029310501</v>
      </c>
      <c r="F5880">
        <v>-0.104158156384955</v>
      </c>
    </row>
    <row r="5881" spans="1:6" x14ac:dyDescent="0.35">
      <c r="A5881">
        <v>1.1095308842215901</v>
      </c>
      <c r="B5881">
        <v>-1.1894464696061899</v>
      </c>
      <c r="C5881">
        <v>-2.5806752995840601</v>
      </c>
      <c r="D5881">
        <v>-1.5972722492015099</v>
      </c>
      <c r="E5881">
        <v>-0.45375880668539398</v>
      </c>
      <c r="F5881">
        <v>-0.104678335639283</v>
      </c>
    </row>
    <row r="5882" spans="1:6" x14ac:dyDescent="0.35">
      <c r="A5882">
        <v>1.1160842091179699</v>
      </c>
      <c r="B5882">
        <v>-1.1832609209412199</v>
      </c>
      <c r="C5882">
        <v>-2.5927539144740201</v>
      </c>
      <c r="D5882">
        <v>-1.59691403013086</v>
      </c>
      <c r="E5882">
        <v>-0.457394836683155</v>
      </c>
      <c r="F5882">
        <v>-0.105487064637208</v>
      </c>
    </row>
    <row r="5883" spans="1:6" x14ac:dyDescent="0.35">
      <c r="A5883">
        <v>1.1205002214897199</v>
      </c>
      <c r="B5883">
        <v>-1.1779864829345701</v>
      </c>
      <c r="C5883">
        <v>-2.6032621130046101</v>
      </c>
      <c r="D5883">
        <v>-1.5965038820004001</v>
      </c>
      <c r="E5883">
        <v>-0.46088446467740801</v>
      </c>
      <c r="F5883">
        <v>-0.106450238654982</v>
      </c>
    </row>
    <row r="5884" spans="1:6" x14ac:dyDescent="0.35">
      <c r="A5884">
        <v>1.12426729384583</v>
      </c>
      <c r="B5884">
        <v>-1.17240544128056</v>
      </c>
      <c r="C5884">
        <v>-2.6128905399892202</v>
      </c>
      <c r="D5884">
        <v>-1.5960971688854699</v>
      </c>
      <c r="E5884">
        <v>-0.46453450118849698</v>
      </c>
      <c r="F5884">
        <v>-0.107575965850103</v>
      </c>
    </row>
    <row r="5885" spans="1:6" x14ac:dyDescent="0.35">
      <c r="A5885">
        <v>1.13096373111978</v>
      </c>
      <c r="B5885">
        <v>-1.16635296332313</v>
      </c>
      <c r="C5885">
        <v>-2.62441186494517</v>
      </c>
      <c r="D5885">
        <v>-1.5963253732338201</v>
      </c>
      <c r="E5885">
        <v>-0.468381041009442</v>
      </c>
      <c r="F5885">
        <v>-0.108719875023155</v>
      </c>
    </row>
    <row r="5886" spans="1:6" x14ac:dyDescent="0.35">
      <c r="A5886">
        <v>1.1415501070568399</v>
      </c>
      <c r="B5886">
        <v>-1.15858997785024</v>
      </c>
      <c r="C5886">
        <v>-2.6383206916194002</v>
      </c>
      <c r="D5886">
        <v>-1.5970871491274501</v>
      </c>
      <c r="E5886">
        <v>-0.47238654334773</v>
      </c>
      <c r="F5886">
        <v>-0.110408193738791</v>
      </c>
    </row>
    <row r="5887" spans="1:6" x14ac:dyDescent="0.35">
      <c r="A5887">
        <v>1.15588143250051</v>
      </c>
      <c r="B5887">
        <v>-1.14815888175467</v>
      </c>
      <c r="C5887">
        <v>-2.65562909698947</v>
      </c>
      <c r="D5887">
        <v>-1.59785613886764</v>
      </c>
      <c r="E5887">
        <v>-0.47671546045621899</v>
      </c>
      <c r="F5887">
        <v>-0.112416658880773</v>
      </c>
    </row>
    <row r="5888" spans="1:6" x14ac:dyDescent="0.35">
      <c r="A5888">
        <v>1.1724574727800801</v>
      </c>
      <c r="B5888">
        <v>-1.13553271016518</v>
      </c>
      <c r="C5888">
        <v>-2.6747793922378902</v>
      </c>
      <c r="D5888">
        <v>-1.5989312511317499</v>
      </c>
      <c r="E5888">
        <v>-0.48174687563973301</v>
      </c>
      <c r="F5888">
        <v>-0.113576443377127</v>
      </c>
    </row>
    <row r="5889" spans="1:6" x14ac:dyDescent="0.35">
      <c r="A5889">
        <v>1.1915301269780501</v>
      </c>
      <c r="B5889">
        <v>-1.1209413661455701</v>
      </c>
      <c r="C5889">
        <v>-2.6952747461319801</v>
      </c>
      <c r="D5889">
        <v>-1.5989869380413</v>
      </c>
      <c r="E5889">
        <v>-0.48776248644348202</v>
      </c>
      <c r="F5889">
        <v>-0.114866413358219</v>
      </c>
    </row>
    <row r="5890" spans="1:6" x14ac:dyDescent="0.35">
      <c r="A5890">
        <v>1.2128990089497</v>
      </c>
      <c r="B5890">
        <v>-1.10522579347984</v>
      </c>
      <c r="C5890">
        <v>-2.7158223103408798</v>
      </c>
      <c r="D5890">
        <v>-1.5989848499902199</v>
      </c>
      <c r="E5890">
        <v>-0.49498310030464598</v>
      </c>
      <c r="F5890">
        <v>-0.116228644467821</v>
      </c>
    </row>
    <row r="5891" spans="1:6" x14ac:dyDescent="0.35">
      <c r="A5891">
        <v>1.23573180892032</v>
      </c>
      <c r="B5891">
        <v>-1.0883168787347199</v>
      </c>
      <c r="C5891">
        <v>-2.7351443779445801</v>
      </c>
      <c r="D5891">
        <v>-1.59648967067363</v>
      </c>
      <c r="E5891">
        <v>-0.50696447036909298</v>
      </c>
      <c r="F5891">
        <v>-0.121559714928499</v>
      </c>
    </row>
    <row r="5892" spans="1:6" x14ac:dyDescent="0.35">
      <c r="A5892">
        <v>1.2610573040634001</v>
      </c>
      <c r="B5892">
        <v>-1.0700383991703</v>
      </c>
      <c r="C5892">
        <v>-2.7547267557653199</v>
      </c>
      <c r="D5892">
        <v>-1.5923506813922701</v>
      </c>
      <c r="E5892">
        <v>-0.52199353816035898</v>
      </c>
      <c r="F5892">
        <v>-0.12929928049707401</v>
      </c>
    </row>
    <row r="5893" spans="1:6" x14ac:dyDescent="0.35">
      <c r="A5893">
        <v>1.2873968212523199</v>
      </c>
      <c r="B5893">
        <v>-1.0509004666553901</v>
      </c>
      <c r="C5893">
        <v>-2.7739225683586399</v>
      </c>
      <c r="D5893">
        <v>-1.5866018969526601</v>
      </c>
      <c r="E5893">
        <v>-0.54005301225268398</v>
      </c>
      <c r="F5893">
        <v>-0.13920495507122199</v>
      </c>
    </row>
    <row r="5894" spans="1:6" x14ac:dyDescent="0.35">
      <c r="A5894">
        <v>1.31640466962945</v>
      </c>
      <c r="B5894">
        <v>-1.0283882562851501</v>
      </c>
      <c r="C5894">
        <v>-2.7958032152084402</v>
      </c>
      <c r="D5894">
        <v>-1.5805869208594501</v>
      </c>
      <c r="E5894">
        <v>-0.56113153916869996</v>
      </c>
      <c r="F5894">
        <v>-0.14922463474985001</v>
      </c>
    </row>
    <row r="5895" spans="1:6" x14ac:dyDescent="0.35">
      <c r="A5895">
        <v>1.3451058922746999</v>
      </c>
      <c r="B5895">
        <v>-1.00482366038169</v>
      </c>
      <c r="C5895">
        <v>-2.8225818466878598</v>
      </c>
      <c r="D5895">
        <v>-1.5737846522125101</v>
      </c>
      <c r="E5895">
        <v>-0.58671415247843905</v>
      </c>
      <c r="F5895">
        <v>-0.159231710086261</v>
      </c>
    </row>
    <row r="5896" spans="1:6" x14ac:dyDescent="0.35">
      <c r="A5896">
        <v>1.3716420077499301</v>
      </c>
      <c r="B5896">
        <v>-0.97900356225871399</v>
      </c>
      <c r="C5896">
        <v>-2.85054100392095</v>
      </c>
      <c r="D5896">
        <v>-1.5675643670850401</v>
      </c>
      <c r="E5896">
        <v>-0.616019594548879</v>
      </c>
      <c r="F5896">
        <v>-0.16947316857303599</v>
      </c>
    </row>
    <row r="5897" spans="1:6" x14ac:dyDescent="0.35">
      <c r="A5897">
        <v>1.39597959981641</v>
      </c>
      <c r="B5897">
        <v>-0.95118646718335698</v>
      </c>
      <c r="C5897">
        <v>-2.8787407905515998</v>
      </c>
      <c r="D5897">
        <v>-1.5614182291280401</v>
      </c>
      <c r="E5897">
        <v>-0.64843049079040305</v>
      </c>
      <c r="F5897">
        <v>-0.176905576504339</v>
      </c>
    </row>
    <row r="5898" spans="1:6" x14ac:dyDescent="0.35">
      <c r="A5898">
        <v>1.4175751014996301</v>
      </c>
      <c r="B5898">
        <v>-0.92670987971545304</v>
      </c>
      <c r="C5898">
        <v>-2.9061868263135699</v>
      </c>
      <c r="D5898">
        <v>-1.5552242864497401</v>
      </c>
      <c r="E5898">
        <v>-0.68945684212473002</v>
      </c>
      <c r="F5898">
        <v>-0.18026983781655501</v>
      </c>
    </row>
    <row r="5899" spans="1:6" x14ac:dyDescent="0.35">
      <c r="A5899">
        <v>1.4390464429888801</v>
      </c>
      <c r="B5899">
        <v>-0.90510929467467904</v>
      </c>
      <c r="C5899">
        <v>-2.93527654188475</v>
      </c>
      <c r="D5899">
        <v>-1.5492481306794601</v>
      </c>
      <c r="E5899">
        <v>-0.73703482220155503</v>
      </c>
      <c r="F5899">
        <v>-0.18315041737753601</v>
      </c>
    </row>
    <row r="5900" spans="1:6" x14ac:dyDescent="0.35">
      <c r="A5900">
        <v>1.4573933490637101</v>
      </c>
      <c r="B5900">
        <v>-0.88154541333010195</v>
      </c>
      <c r="C5900">
        <v>-2.96101631527186</v>
      </c>
      <c r="D5900">
        <v>-1.5412157990714801</v>
      </c>
      <c r="E5900">
        <v>-0.79423916898185698</v>
      </c>
      <c r="F5900">
        <v>-0.18823840564622199</v>
      </c>
    </row>
    <row r="5901" spans="1:6" x14ac:dyDescent="0.35">
      <c r="A5901">
        <v>1.47597275456625</v>
      </c>
      <c r="B5901">
        <v>-0.85572814761682503</v>
      </c>
      <c r="C5901">
        <v>-2.9879763754931798</v>
      </c>
      <c r="D5901">
        <v>-1.5342816190059501</v>
      </c>
      <c r="E5901">
        <v>-0.85500122499741704</v>
      </c>
      <c r="F5901">
        <v>-0.19184335299057101</v>
      </c>
    </row>
    <row r="5902" spans="1:6" x14ac:dyDescent="0.35">
      <c r="A5902">
        <v>1.49231271746574</v>
      </c>
      <c r="B5902">
        <v>-0.828174268515663</v>
      </c>
      <c r="C5902">
        <v>-3.0157509915590901</v>
      </c>
      <c r="D5902">
        <v>-1.52523684814008</v>
      </c>
      <c r="E5902">
        <v>-0.91226106597050405</v>
      </c>
      <c r="F5902">
        <v>-0.199263812607681</v>
      </c>
    </row>
    <row r="5903" spans="1:6" x14ac:dyDescent="0.35">
      <c r="A5903">
        <v>1.5061822613762701</v>
      </c>
      <c r="B5903">
        <v>-0.802856205978147</v>
      </c>
      <c r="C5903">
        <v>-3.0454670731542701</v>
      </c>
      <c r="D5903">
        <v>-1.5178415962663401</v>
      </c>
      <c r="E5903">
        <v>-0.97516341430012399</v>
      </c>
      <c r="F5903">
        <v>-0.20320875170996999</v>
      </c>
    </row>
    <row r="5904" spans="1:6" x14ac:dyDescent="0.35">
      <c r="A5904">
        <v>1.5152457494813001</v>
      </c>
      <c r="B5904">
        <v>-0.77623574067448398</v>
      </c>
      <c r="C5904">
        <v>-3.07094100749651</v>
      </c>
      <c r="D5904">
        <v>-1.5092673186852901</v>
      </c>
      <c r="E5904">
        <v>-1.03232963160991</v>
      </c>
      <c r="F5904">
        <v>-0.21010760850766999</v>
      </c>
    </row>
    <row r="5905" spans="1:6" x14ac:dyDescent="0.35">
      <c r="A5905">
        <v>1.5222545089828601</v>
      </c>
      <c r="B5905">
        <v>-0.743793671659985</v>
      </c>
      <c r="C5905">
        <v>-3.0929248314574602</v>
      </c>
      <c r="D5905">
        <v>-1.5000054179953899</v>
      </c>
      <c r="E5905">
        <v>-1.0988387042779999</v>
      </c>
      <c r="F5905">
        <v>-0.223336237102045</v>
      </c>
    </row>
    <row r="5906" spans="1:6" x14ac:dyDescent="0.35">
      <c r="A5906">
        <v>1.52761212519686</v>
      </c>
      <c r="B5906">
        <v>-0.70501844847893802</v>
      </c>
      <c r="C5906">
        <v>-3.1091917628850001</v>
      </c>
      <c r="D5906">
        <v>-1.47373942155041</v>
      </c>
      <c r="E5906">
        <v>-1.1812466138320801</v>
      </c>
      <c r="F5906">
        <v>-0.25458049522021797</v>
      </c>
    </row>
    <row r="5907" spans="1:6" x14ac:dyDescent="0.35">
      <c r="A5907">
        <v>1.53317904480746</v>
      </c>
      <c r="B5907">
        <v>-0.66826948151439403</v>
      </c>
      <c r="C5907">
        <v>-3.1220320415832399</v>
      </c>
      <c r="D5907">
        <v>-1.4410529764912301</v>
      </c>
      <c r="E5907">
        <v>-1.2695301412441899</v>
      </c>
      <c r="F5907">
        <v>-0.28778463028416301</v>
      </c>
    </row>
    <row r="5908" spans="1:6" x14ac:dyDescent="0.35">
      <c r="A5908">
        <v>1.53943074141351</v>
      </c>
      <c r="B5908">
        <v>-0.63664829050791105</v>
      </c>
      <c r="C5908">
        <v>-3.1314599967757299</v>
      </c>
      <c r="D5908">
        <v>-1.41629858886408</v>
      </c>
      <c r="E5908">
        <v>-1.3355717256397599</v>
      </c>
      <c r="F5908">
        <v>-0.31197483705383999</v>
      </c>
    </row>
    <row r="5909" spans="1:6" x14ac:dyDescent="0.35">
      <c r="A5909">
        <v>1.5454796238571</v>
      </c>
      <c r="B5909">
        <v>-0.61650054795698495</v>
      </c>
      <c r="C5909">
        <v>-3.1387982677785198</v>
      </c>
      <c r="D5909">
        <v>-1.42498382267613</v>
      </c>
      <c r="E5909">
        <v>-1.38456712121567</v>
      </c>
      <c r="F5909">
        <v>-0.29985171254438198</v>
      </c>
    </row>
    <row r="5910" spans="1:6" x14ac:dyDescent="0.35">
      <c r="A5910">
        <v>1.5512059985915301</v>
      </c>
      <c r="B5910">
        <v>-0.59838478142208895</v>
      </c>
      <c r="C5910">
        <v>3.1345641989898998</v>
      </c>
      <c r="D5910">
        <v>-1.4230733842130101</v>
      </c>
      <c r="E5910">
        <v>-1.4286869185422799</v>
      </c>
      <c r="F5910">
        <v>-0.300817116366629</v>
      </c>
    </row>
    <row r="5911" spans="1:6" x14ac:dyDescent="0.35">
      <c r="A5911">
        <v>1.55622756752791</v>
      </c>
      <c r="B5911">
        <v>-0.57909070615467295</v>
      </c>
      <c r="C5911">
        <v>3.12300005121135</v>
      </c>
      <c r="D5911">
        <v>-1.5318144455101801</v>
      </c>
      <c r="E5911">
        <v>-1.46358249063733</v>
      </c>
      <c r="F5911">
        <v>-0.194747221771357</v>
      </c>
    </row>
    <row r="5912" spans="1:6" x14ac:dyDescent="0.35">
      <c r="A5912">
        <v>1.5599037410174701</v>
      </c>
      <c r="B5912">
        <v>-0.55958426686021401</v>
      </c>
      <c r="C5912">
        <v>3.1069714995373698</v>
      </c>
      <c r="D5912">
        <v>-1.6968262469642299</v>
      </c>
      <c r="E5912">
        <v>-1.5003516547377</v>
      </c>
      <c r="F5912">
        <v>-4.6269204936652999E-2</v>
      </c>
    </row>
    <row r="5913" spans="1:6" x14ac:dyDescent="0.35">
      <c r="A5913">
        <v>1.56071716993075</v>
      </c>
      <c r="B5913">
        <v>-0.54909436659057398</v>
      </c>
      <c r="C5913">
        <v>3.0872287917472501</v>
      </c>
      <c r="D5913">
        <v>-1.8750309779672101</v>
      </c>
      <c r="E5913">
        <v>-1.48216664387316</v>
      </c>
      <c r="F5913">
        <v>0.12035685076356099</v>
      </c>
    </row>
    <row r="5914" spans="1:6" x14ac:dyDescent="0.35">
      <c r="A5914">
        <v>1.5590792592173699</v>
      </c>
      <c r="B5914">
        <v>-0.54709031264216501</v>
      </c>
      <c r="C5914">
        <v>3.0653161029737901</v>
      </c>
      <c r="D5914">
        <v>-1.9721165497103099</v>
      </c>
      <c r="E5914">
        <v>-1.4621947265095601</v>
      </c>
      <c r="F5914">
        <v>0.208015963266348</v>
      </c>
    </row>
    <row r="5915" spans="1:6" x14ac:dyDescent="0.35">
      <c r="A5915">
        <v>1.5563009876684899</v>
      </c>
      <c r="B5915">
        <v>-0.55344268611090597</v>
      </c>
      <c r="C5915">
        <v>3.0469434556459598</v>
      </c>
      <c r="D5915">
        <v>-2.0649474834699699</v>
      </c>
      <c r="E5915">
        <v>-1.43602736305254</v>
      </c>
      <c r="F5915">
        <v>0.29786148761352998</v>
      </c>
    </row>
    <row r="5916" spans="1:6" x14ac:dyDescent="0.35">
      <c r="A5916">
        <v>1.5525812119769999</v>
      </c>
      <c r="B5916">
        <v>-0.56275782938371699</v>
      </c>
      <c r="C5916">
        <v>3.03347670527809</v>
      </c>
      <c r="D5916">
        <v>-2.1113328732445402</v>
      </c>
      <c r="E5916">
        <v>-1.4044282348617001</v>
      </c>
      <c r="F5916">
        <v>0.34664387684195103</v>
      </c>
    </row>
    <row r="5917" spans="1:6" x14ac:dyDescent="0.35">
      <c r="A5917">
        <v>1.5490834083045499</v>
      </c>
      <c r="B5917">
        <v>-0.57486889058745105</v>
      </c>
      <c r="C5917">
        <v>3.02454181181445</v>
      </c>
      <c r="D5917">
        <v>-2.1327834508241401</v>
      </c>
      <c r="E5917">
        <v>-1.37174505530899</v>
      </c>
      <c r="F5917">
        <v>0.37168815985292603</v>
      </c>
    </row>
    <row r="5918" spans="1:6" x14ac:dyDescent="0.35">
      <c r="A5918">
        <v>1.5457217071848</v>
      </c>
      <c r="B5918">
        <v>-0.58926999034274297</v>
      </c>
      <c r="C5918">
        <v>3.0196831814398899</v>
      </c>
      <c r="D5918">
        <v>-2.1343963871954599</v>
      </c>
      <c r="E5918">
        <v>-1.33820820032549</v>
      </c>
      <c r="F5918">
        <v>0.37645611888634001</v>
      </c>
    </row>
    <row r="5919" spans="1:6" x14ac:dyDescent="0.35">
      <c r="A5919">
        <v>1.54279241971193</v>
      </c>
      <c r="B5919">
        <v>-0.60572558296622503</v>
      </c>
      <c r="C5919">
        <v>3.01772799767995</v>
      </c>
      <c r="D5919">
        <v>-2.1218089251497201</v>
      </c>
      <c r="E5919">
        <v>-1.30549546991621</v>
      </c>
      <c r="F5919">
        <v>0.36479424438083502</v>
      </c>
    </row>
    <row r="5920" spans="1:6" x14ac:dyDescent="0.35">
      <c r="A5920">
        <v>1.5404582943982901</v>
      </c>
      <c r="B5920">
        <v>-0.62684124241621797</v>
      </c>
      <c r="C5920">
        <v>3.0176082443760399</v>
      </c>
      <c r="D5920">
        <v>-2.0963397109428898</v>
      </c>
      <c r="E5920">
        <v>-1.27182820050516</v>
      </c>
      <c r="F5920">
        <v>0.33740652471022498</v>
      </c>
    </row>
    <row r="5921" spans="1:6" x14ac:dyDescent="0.35">
      <c r="A5921">
        <v>1.5381826950403501</v>
      </c>
      <c r="B5921">
        <v>-0.65227279955344897</v>
      </c>
      <c r="C5921">
        <v>3.0190921646718398</v>
      </c>
      <c r="D5921">
        <v>-2.0471767923023898</v>
      </c>
      <c r="E5921">
        <v>-1.23238356136393</v>
      </c>
      <c r="F5921">
        <v>0.28614920650784198</v>
      </c>
    </row>
    <row r="5922" spans="1:6" x14ac:dyDescent="0.35">
      <c r="A5922">
        <v>1.53510451527952</v>
      </c>
      <c r="B5922">
        <v>-0.68078813379007697</v>
      </c>
      <c r="C5922">
        <v>3.0233396594145301</v>
      </c>
      <c r="D5922">
        <v>-2.0004719983161099</v>
      </c>
      <c r="E5922">
        <v>-1.19011795518591</v>
      </c>
      <c r="F5922">
        <v>0.23873762585563699</v>
      </c>
    </row>
    <row r="5923" spans="1:6" x14ac:dyDescent="0.35">
      <c r="A5923">
        <v>1.5303505764727801</v>
      </c>
      <c r="B5923">
        <v>-0.71238015266783505</v>
      </c>
      <c r="C5923">
        <v>3.0309802645899002</v>
      </c>
      <c r="D5923">
        <v>-1.95749437312587</v>
      </c>
      <c r="E5923">
        <v>-1.1461395564311101</v>
      </c>
      <c r="F5923">
        <v>0.19673642656715801</v>
      </c>
    </row>
    <row r="5924" spans="1:6" x14ac:dyDescent="0.35">
      <c r="A5924">
        <v>1.52464154495766</v>
      </c>
      <c r="B5924">
        <v>-0.74722349845901503</v>
      </c>
      <c r="C5924">
        <v>3.0418108454158599</v>
      </c>
      <c r="D5924">
        <v>-1.91906250369135</v>
      </c>
      <c r="E5924">
        <v>-1.10126520789092</v>
      </c>
      <c r="F5924">
        <v>0.159725433749589</v>
      </c>
    </row>
    <row r="5925" spans="1:6" x14ac:dyDescent="0.35">
      <c r="A5925">
        <v>1.51739716326676</v>
      </c>
      <c r="B5925">
        <v>-0.78403847081391698</v>
      </c>
      <c r="C5925">
        <v>3.0570084329415201</v>
      </c>
      <c r="D5925">
        <v>-1.88426469880204</v>
      </c>
      <c r="E5925">
        <v>-1.05429506885289</v>
      </c>
      <c r="F5925">
        <v>0.12700931410729999</v>
      </c>
    </row>
    <row r="5926" spans="1:6" x14ac:dyDescent="0.35">
      <c r="A5926">
        <v>1.5088135713425399</v>
      </c>
      <c r="B5926">
        <v>-0.82348693350066404</v>
      </c>
      <c r="C5926">
        <v>3.0771102370636698</v>
      </c>
      <c r="D5926">
        <v>-1.85405483030717</v>
      </c>
      <c r="E5926">
        <v>-1.00476760555845</v>
      </c>
      <c r="F5926">
        <v>9.8583481413547905E-2</v>
      </c>
    </row>
    <row r="5927" spans="1:6" x14ac:dyDescent="0.35">
      <c r="A5927">
        <v>1.5006977017171901</v>
      </c>
      <c r="B5927">
        <v>-0.868433749448278</v>
      </c>
      <c r="C5927">
        <v>3.1007146783479498</v>
      </c>
      <c r="D5927">
        <v>-1.8272648642737299</v>
      </c>
      <c r="E5927">
        <v>-0.95408035445182604</v>
      </c>
      <c r="F5927">
        <v>7.3112924058256798E-2</v>
      </c>
    </row>
    <row r="5928" spans="1:6" x14ac:dyDescent="0.35">
      <c r="A5928">
        <v>1.4911999902291999</v>
      </c>
      <c r="B5928">
        <v>-0.91527222869896896</v>
      </c>
      <c r="C5928">
        <v>3.1310849129977298</v>
      </c>
      <c r="D5928">
        <v>-1.80368959471753</v>
      </c>
      <c r="E5928">
        <v>-0.90230774536402902</v>
      </c>
      <c r="F5928">
        <v>4.9848385899813698E-2</v>
      </c>
    </row>
    <row r="5929" spans="1:6" x14ac:dyDescent="0.35">
      <c r="A5929">
        <v>1.48059196626701</v>
      </c>
      <c r="B5929">
        <v>-0.96423045300987398</v>
      </c>
      <c r="C5929">
        <v>-3.12054496807413</v>
      </c>
      <c r="D5929">
        <v>-1.7834211787576499</v>
      </c>
      <c r="E5929">
        <v>-0.85014734166417805</v>
      </c>
      <c r="F5929">
        <v>2.8812148559765102E-2</v>
      </c>
    </row>
    <row r="5930" spans="1:6" x14ac:dyDescent="0.35">
      <c r="A5930">
        <v>1.4678281678698299</v>
      </c>
      <c r="B5930">
        <v>-1.0146294047531801</v>
      </c>
      <c r="C5930">
        <v>-3.0884945145934402</v>
      </c>
      <c r="D5930">
        <v>-1.7661388235658799</v>
      </c>
      <c r="E5930">
        <v>-0.79675153133244903</v>
      </c>
      <c r="F5930">
        <v>1.1117558072135301E-2</v>
      </c>
    </row>
    <row r="5931" spans="1:6" x14ac:dyDescent="0.35">
      <c r="A5931">
        <v>1.4511877969135001</v>
      </c>
      <c r="B5931">
        <v>-1.06688640024499</v>
      </c>
      <c r="C5931">
        <v>-3.0562305391828</v>
      </c>
      <c r="D5931">
        <v>-1.75211311637176</v>
      </c>
      <c r="E5931">
        <v>-0.74283114762426194</v>
      </c>
      <c r="F5931">
        <v>-3.1916600571425899E-3</v>
      </c>
    </row>
    <row r="5932" spans="1:6" x14ac:dyDescent="0.35">
      <c r="A5932">
        <v>1.42922453795349</v>
      </c>
      <c r="B5932">
        <v>-1.12117765153143</v>
      </c>
      <c r="C5932">
        <v>-3.0232725850549298</v>
      </c>
      <c r="D5932">
        <v>-1.74173703209681</v>
      </c>
      <c r="E5932">
        <v>-0.68816979680096202</v>
      </c>
      <c r="F5932">
        <v>-1.44216291933962E-2</v>
      </c>
    </row>
    <row r="5933" spans="1:6" x14ac:dyDescent="0.35">
      <c r="A5933">
        <v>1.3979365456796999</v>
      </c>
      <c r="B5933">
        <v>-1.1769914544755899</v>
      </c>
      <c r="C5933">
        <v>-2.9860189101167198</v>
      </c>
      <c r="D5933">
        <v>-1.7331266206676299</v>
      </c>
      <c r="E5933">
        <v>-0.63237733082337</v>
      </c>
      <c r="F5933">
        <v>-2.5141839157927798E-2</v>
      </c>
    </row>
    <row r="5934" spans="1:6" x14ac:dyDescent="0.35">
      <c r="A5934">
        <v>1.35065762419938</v>
      </c>
      <c r="B5934">
        <v>-1.23384519374573</v>
      </c>
      <c r="C5934">
        <v>-2.93580892954401</v>
      </c>
      <c r="D5934">
        <v>-1.7263353332256199</v>
      </c>
      <c r="E5934">
        <v>-0.576288359008437</v>
      </c>
      <c r="F5934">
        <v>-3.6212569659722103E-2</v>
      </c>
    </row>
    <row r="5935" spans="1:6" x14ac:dyDescent="0.35">
      <c r="A5935">
        <v>1.28094881227934</v>
      </c>
      <c r="B5935">
        <v>-1.2889778384313599</v>
      </c>
      <c r="C5935">
        <v>-2.8672938650881199</v>
      </c>
      <c r="D5935">
        <v>-1.72032810062002</v>
      </c>
      <c r="E5935">
        <v>-0.52018797802567296</v>
      </c>
      <c r="F5935">
        <v>-4.8357708996387701E-2</v>
      </c>
    </row>
    <row r="5936" spans="1:6" x14ac:dyDescent="0.35">
      <c r="A5936">
        <v>1.1761107570485601</v>
      </c>
      <c r="B5936">
        <v>-1.3435100634845101</v>
      </c>
      <c r="C5936">
        <v>-2.7658931088094199</v>
      </c>
      <c r="D5936">
        <v>-1.7154519126855901</v>
      </c>
      <c r="E5936">
        <v>-0.46423594300300902</v>
      </c>
      <c r="F5936">
        <v>-6.0643154352977499E-2</v>
      </c>
    </row>
    <row r="5937" spans="1:6" x14ac:dyDescent="0.35">
      <c r="A5937">
        <v>1.00005864350319</v>
      </c>
      <c r="B5937">
        <v>-1.3961471529926299</v>
      </c>
      <c r="C5937">
        <v>-2.5950761047646802</v>
      </c>
      <c r="D5937">
        <v>-1.71235052337669</v>
      </c>
      <c r="E5937">
        <v>-0.40951785886856001</v>
      </c>
      <c r="F5937">
        <v>-7.4270501956606894E-2</v>
      </c>
    </row>
    <row r="5938" spans="1:6" x14ac:dyDescent="0.35">
      <c r="A5938">
        <v>0.68030814623270197</v>
      </c>
      <c r="B5938">
        <v>-1.43887991009306</v>
      </c>
      <c r="C5938">
        <v>-2.2831861136879001</v>
      </c>
      <c r="D5938">
        <v>-1.71174731588252</v>
      </c>
      <c r="E5938">
        <v>-0.35611429071038397</v>
      </c>
      <c r="F5938">
        <v>-8.8280274832538003E-2</v>
      </c>
    </row>
    <row r="5939" spans="1:6" x14ac:dyDescent="0.35">
      <c r="A5939">
        <v>0.162768189920586</v>
      </c>
      <c r="B5939">
        <v>-1.4557191014547299</v>
      </c>
      <c r="C5939">
        <v>-1.7762525066172801</v>
      </c>
      <c r="D5939">
        <v>-1.7142710770054099</v>
      </c>
      <c r="E5939">
        <v>-0.30339862063847201</v>
      </c>
      <c r="F5939">
        <v>-0.103576907044082</v>
      </c>
    </row>
    <row r="5940" spans="1:6" x14ac:dyDescent="0.35">
      <c r="A5940">
        <v>-0.347918326982884</v>
      </c>
      <c r="B5940">
        <v>-1.4362633504651601</v>
      </c>
      <c r="C5940">
        <v>-1.27903155187354</v>
      </c>
      <c r="D5940">
        <v>-1.7200446445734501</v>
      </c>
      <c r="E5940">
        <v>-0.25287987901361803</v>
      </c>
      <c r="F5940">
        <v>-0.12089779795731601</v>
      </c>
    </row>
    <row r="5941" spans="1:6" x14ac:dyDescent="0.35">
      <c r="A5941">
        <v>-0.65825186752328901</v>
      </c>
      <c r="B5941">
        <v>-1.3893364313944701</v>
      </c>
      <c r="C5941">
        <v>-0.98200207584462396</v>
      </c>
      <c r="D5941">
        <v>-1.72903665746858</v>
      </c>
      <c r="E5941">
        <v>-0.20470656460686601</v>
      </c>
      <c r="F5941">
        <v>-0.14189228529607201</v>
      </c>
    </row>
    <row r="5942" spans="1:6" x14ac:dyDescent="0.35">
      <c r="A5942">
        <v>-0.81795946611550296</v>
      </c>
      <c r="B5942">
        <v>-1.3340123179366701</v>
      </c>
      <c r="C5942">
        <v>-0.835949581421503</v>
      </c>
      <c r="D5942">
        <v>-1.73929475126065</v>
      </c>
      <c r="E5942">
        <v>-0.15862658092620299</v>
      </c>
      <c r="F5942">
        <v>-0.16805690076235999</v>
      </c>
    </row>
    <row r="5943" spans="1:6" x14ac:dyDescent="0.35">
      <c r="A5943">
        <v>-0.88352128782091399</v>
      </c>
      <c r="B5943">
        <v>-1.2850815404051501</v>
      </c>
      <c r="C5943">
        <v>-0.77608145343873702</v>
      </c>
      <c r="D5943">
        <v>-1.7491976733641199</v>
      </c>
      <c r="E5943">
        <v>-0.115320252835142</v>
      </c>
      <c r="F5943">
        <v>-0.19869287161767399</v>
      </c>
    </row>
    <row r="5944" spans="1:6" x14ac:dyDescent="0.35">
      <c r="A5944">
        <v>-0.92335221774401699</v>
      </c>
      <c r="B5944">
        <v>-1.24320856722159</v>
      </c>
      <c r="C5944">
        <v>-0.74081807615089101</v>
      </c>
      <c r="D5944">
        <v>-1.7562321953258</v>
      </c>
      <c r="E5944">
        <v>-7.5313618054682993E-2</v>
      </c>
      <c r="F5944">
        <v>-0.232202680268394</v>
      </c>
    </row>
    <row r="5945" spans="1:6" x14ac:dyDescent="0.35">
      <c r="A5945">
        <v>-0.95619890789071704</v>
      </c>
      <c r="B5945">
        <v>-1.2049913985142799</v>
      </c>
      <c r="C5945">
        <v>-0.71461228442798097</v>
      </c>
      <c r="D5945">
        <v>-1.75912407949253</v>
      </c>
      <c r="E5945">
        <v>-4.2876115757863403E-2</v>
      </c>
      <c r="F5945">
        <v>-0.26572319075422601</v>
      </c>
    </row>
    <row r="5946" spans="1:6" x14ac:dyDescent="0.35">
      <c r="A5946">
        <v>-0.97949070070084998</v>
      </c>
      <c r="B5946">
        <v>-1.16890829859989</v>
      </c>
      <c r="C5946">
        <v>-0.69862794534940897</v>
      </c>
      <c r="D5946">
        <v>-1.7588725658075901</v>
      </c>
      <c r="E5946">
        <v>-1.55689489576019E-2</v>
      </c>
      <c r="F5946">
        <v>-0.29553125758325899</v>
      </c>
    </row>
    <row r="5947" spans="1:6" x14ac:dyDescent="0.35">
      <c r="A5947">
        <v>-0.99840011811978702</v>
      </c>
      <c r="B5947">
        <v>-1.1369405592870601</v>
      </c>
      <c r="C5947">
        <v>-0.68751606570108104</v>
      </c>
      <c r="D5947">
        <v>-1.75335500815915</v>
      </c>
      <c r="E5947">
        <v>4.2949732047360498E-3</v>
      </c>
      <c r="F5947">
        <v>-0.31624668790168098</v>
      </c>
    </row>
    <row r="5948" spans="1:6" x14ac:dyDescent="0.35">
      <c r="A5948">
        <v>-1.0137869222046001</v>
      </c>
      <c r="B5948">
        <v>-1.11206070624535</v>
      </c>
      <c r="C5948">
        <v>-0.67741556799758895</v>
      </c>
      <c r="D5948">
        <v>-1.74339908931197</v>
      </c>
      <c r="E5948">
        <v>2.15998795487207E-2</v>
      </c>
      <c r="F5948">
        <v>-0.32610002946928601</v>
      </c>
    </row>
    <row r="5949" spans="1:6" x14ac:dyDescent="0.35">
      <c r="A5949">
        <v>-0.99392973095503001</v>
      </c>
      <c r="B5949">
        <v>-1.11168971976941</v>
      </c>
      <c r="C5949">
        <v>-0.68921221472071503</v>
      </c>
      <c r="D5949">
        <v>-1.7298808884763299</v>
      </c>
      <c r="E5949">
        <v>3.2209829182965603E-2</v>
      </c>
      <c r="F5949">
        <v>-0.32706123454284097</v>
      </c>
    </row>
    <row r="5950" spans="1:6" x14ac:dyDescent="0.35">
      <c r="A5950">
        <v>-0.95470553657352897</v>
      </c>
      <c r="B5950">
        <v>-1.12889982108119</v>
      </c>
      <c r="C5950">
        <v>-0.71332511010530497</v>
      </c>
      <c r="D5950">
        <v>-1.71582183454507</v>
      </c>
      <c r="E5950">
        <v>4.1068343398261702E-2</v>
      </c>
      <c r="F5950">
        <v>-0.32172813387199301</v>
      </c>
    </row>
    <row r="5951" spans="1:6" x14ac:dyDescent="0.35">
      <c r="A5951">
        <v>-0.91631774502473295</v>
      </c>
      <c r="B5951">
        <v>-1.14990512278103</v>
      </c>
      <c r="C5951">
        <v>-0.72918026745398201</v>
      </c>
      <c r="D5951">
        <v>-1.7019554088822599</v>
      </c>
      <c r="E5951">
        <v>3.4152198644697603E-2</v>
      </c>
      <c r="F5951">
        <v>-0.31406310802180698</v>
      </c>
    </row>
    <row r="5952" spans="1:6" x14ac:dyDescent="0.35">
      <c r="A5952">
        <v>-0.869338749259295</v>
      </c>
      <c r="B5952">
        <v>-1.17743437460496</v>
      </c>
      <c r="C5952">
        <v>-0.74905074162600405</v>
      </c>
      <c r="D5952">
        <v>-1.6853552588182099</v>
      </c>
      <c r="E5952">
        <v>6.27270113501718E-3</v>
      </c>
      <c r="F5952">
        <v>-0.300514634599786</v>
      </c>
    </row>
    <row r="5953" spans="1:6" x14ac:dyDescent="0.35">
      <c r="A5953">
        <v>-0.82043270441454996</v>
      </c>
      <c r="B5953">
        <v>-1.2034128270292599</v>
      </c>
      <c r="C5953">
        <v>-0.77163118195818603</v>
      </c>
      <c r="D5953">
        <v>-1.6680346108949</v>
      </c>
      <c r="E5953">
        <v>-2.05683102250586E-2</v>
      </c>
      <c r="F5953">
        <v>-0.27398817808995202</v>
      </c>
    </row>
    <row r="5954" spans="1:6" x14ac:dyDescent="0.35">
      <c r="A5954">
        <v>-0.77058556745491502</v>
      </c>
      <c r="B5954">
        <v>-1.2291936411450299</v>
      </c>
      <c r="C5954">
        <v>-0.79471185128356303</v>
      </c>
      <c r="D5954">
        <v>-1.65496429222702</v>
      </c>
      <c r="E5954">
        <v>-5.0314025649042499E-2</v>
      </c>
      <c r="F5954">
        <v>-0.23261198024397001</v>
      </c>
    </row>
    <row r="5955" spans="1:6" x14ac:dyDescent="0.35">
      <c r="A5955">
        <v>-0.73483402956894806</v>
      </c>
      <c r="B5955">
        <v>-1.2495938724561999</v>
      </c>
      <c r="C5955">
        <v>-0.80473999002906704</v>
      </c>
      <c r="D5955">
        <v>-1.6456169893680199</v>
      </c>
      <c r="E5955">
        <v>-8.2242340476430295E-2</v>
      </c>
      <c r="F5955">
        <v>-0.194268113764267</v>
      </c>
    </row>
    <row r="5956" spans="1:6" x14ac:dyDescent="0.35">
      <c r="A5956">
        <v>-0.71937326198448703</v>
      </c>
      <c r="B5956">
        <v>-1.26259971453566</v>
      </c>
      <c r="C5956">
        <v>-0.79399956966900997</v>
      </c>
      <c r="D5956">
        <v>-1.62924860571407</v>
      </c>
      <c r="E5956">
        <v>-0.11899732209948</v>
      </c>
      <c r="F5956">
        <v>-0.172213675449362</v>
      </c>
    </row>
    <row r="5957" spans="1:6" x14ac:dyDescent="0.35">
      <c r="A5957">
        <v>-0.70749612306638299</v>
      </c>
      <c r="B5957">
        <v>-1.27593867870661</v>
      </c>
      <c r="C5957">
        <v>-0.77589452022420102</v>
      </c>
      <c r="D5957">
        <v>-1.60786523286788</v>
      </c>
      <c r="E5957">
        <v>-0.15416905211902701</v>
      </c>
      <c r="F5957">
        <v>-0.16855811927487399</v>
      </c>
    </row>
    <row r="5958" spans="1:6" x14ac:dyDescent="0.35">
      <c r="A5958">
        <v>-0.658534993813918</v>
      </c>
      <c r="B5958">
        <v>-1.29419511542111</v>
      </c>
      <c r="C5958">
        <v>-0.79735646238437097</v>
      </c>
      <c r="D5958">
        <v>-1.59502072189564</v>
      </c>
      <c r="E5958">
        <v>-0.199262461507662</v>
      </c>
      <c r="F5958">
        <v>-0.14141148526177399</v>
      </c>
    </row>
    <row r="5959" spans="1:6" x14ac:dyDescent="0.35">
      <c r="A5959">
        <v>-0.56760865066313404</v>
      </c>
      <c r="B5959">
        <v>-1.3215238605459001</v>
      </c>
      <c r="C5959">
        <v>-0.86172896738603799</v>
      </c>
      <c r="D5959">
        <v>-1.5943903570114999</v>
      </c>
      <c r="E5959">
        <v>-0.25482485150885198</v>
      </c>
      <c r="F5959">
        <v>-0.11796784000565599</v>
      </c>
    </row>
    <row r="5960" spans="1:6" x14ac:dyDescent="0.35">
      <c r="A5960">
        <v>-0.447451257315096</v>
      </c>
      <c r="B5960">
        <v>-1.35597191294543</v>
      </c>
      <c r="C5960">
        <v>-0.963208109894094</v>
      </c>
      <c r="D5960">
        <v>-1.5969376833120399</v>
      </c>
      <c r="E5960">
        <v>-0.30704812311580698</v>
      </c>
      <c r="F5960">
        <v>-0.111214342597605</v>
      </c>
    </row>
    <row r="5961" spans="1:6" x14ac:dyDescent="0.35">
      <c r="A5961">
        <v>-0.318901958300712</v>
      </c>
      <c r="B5961">
        <v>-1.3790394607919401</v>
      </c>
      <c r="C5961">
        <v>-1.0839471697091401</v>
      </c>
      <c r="D5961">
        <v>-1.5945010892571401</v>
      </c>
      <c r="E5961">
        <v>-0.35434468837280603</v>
      </c>
      <c r="F5961">
        <v>-0.126157932038929</v>
      </c>
    </row>
    <row r="5962" spans="1:6" x14ac:dyDescent="0.35">
      <c r="A5962">
        <v>-0.16449310725601099</v>
      </c>
      <c r="B5962">
        <v>-1.38473570444496</v>
      </c>
      <c r="C5962">
        <v>-1.24035486033839</v>
      </c>
      <c r="D5962">
        <v>-1.5933327366132699</v>
      </c>
      <c r="E5962">
        <v>-0.40206571542571401</v>
      </c>
      <c r="F5962">
        <v>-0.13392701711769001</v>
      </c>
    </row>
    <row r="5963" spans="1:6" x14ac:dyDescent="0.35">
      <c r="A5963">
        <v>7.0799958500156E-3</v>
      </c>
      <c r="B5963">
        <v>-1.38246237440029</v>
      </c>
      <c r="C5963">
        <v>-1.41584202246433</v>
      </c>
      <c r="D5963">
        <v>-1.5976312363776499</v>
      </c>
      <c r="E5963">
        <v>-0.41886743588980502</v>
      </c>
      <c r="F5963">
        <v>-0.123760252464025</v>
      </c>
    </row>
    <row r="5964" spans="1:6" x14ac:dyDescent="0.35">
      <c r="A5964">
        <v>0.16216231577542101</v>
      </c>
      <c r="B5964">
        <v>-1.3805451120919401</v>
      </c>
      <c r="C5964">
        <v>-1.5696255890719999</v>
      </c>
      <c r="D5964">
        <v>-1.60189978836348</v>
      </c>
      <c r="E5964">
        <v>-0.43113080643728302</v>
      </c>
      <c r="F5964">
        <v>-0.111400844444228</v>
      </c>
    </row>
    <row r="5965" spans="1:6" x14ac:dyDescent="0.35">
      <c r="A5965">
        <v>0.31020169339996201</v>
      </c>
      <c r="B5965">
        <v>-1.37879143450259</v>
      </c>
      <c r="C5965">
        <v>-1.7148698863993499</v>
      </c>
      <c r="D5965">
        <v>-1.6018711576884599</v>
      </c>
      <c r="E5965">
        <v>-0.43978255359375101</v>
      </c>
      <c r="F5965">
        <v>-0.10991317684136501</v>
      </c>
    </row>
    <row r="5966" spans="1:6" x14ac:dyDescent="0.35">
      <c r="A5966">
        <v>0.42482169447914497</v>
      </c>
      <c r="B5966">
        <v>-1.37605655578049</v>
      </c>
      <c r="C5966">
        <v>-1.8290962183247099</v>
      </c>
      <c r="D5966">
        <v>-1.60355753606289</v>
      </c>
      <c r="E5966">
        <v>-0.43953249211781698</v>
      </c>
      <c r="F5966">
        <v>-0.103271040778158</v>
      </c>
    </row>
    <row r="5967" spans="1:6" x14ac:dyDescent="0.35">
      <c r="A5967">
        <v>0.51767418195973902</v>
      </c>
      <c r="B5967">
        <v>-1.37197204724291</v>
      </c>
      <c r="C5967">
        <v>-1.9269969746783899</v>
      </c>
      <c r="D5967">
        <v>-1.6069585963225299</v>
      </c>
      <c r="E5967">
        <v>-0.43444032180109299</v>
      </c>
      <c r="F5967">
        <v>-9.5478200647448899E-2</v>
      </c>
    </row>
    <row r="5968" spans="1:6" x14ac:dyDescent="0.35">
      <c r="A5968">
        <v>0.60054620955253502</v>
      </c>
      <c r="B5968">
        <v>-1.36561766882985</v>
      </c>
      <c r="C5968">
        <v>-2.0196202179052101</v>
      </c>
      <c r="D5968">
        <v>-1.60787661365535</v>
      </c>
      <c r="E5968">
        <v>-0.42903689525562999</v>
      </c>
      <c r="F5968">
        <v>-9.3113654644236904E-2</v>
      </c>
    </row>
    <row r="5969" spans="1:6" x14ac:dyDescent="0.35">
      <c r="A5969">
        <v>0.66356618797569</v>
      </c>
      <c r="B5969">
        <v>-1.35487790841995</v>
      </c>
      <c r="C5969">
        <v>-2.09404683557826</v>
      </c>
      <c r="D5969">
        <v>-1.6088900504416099</v>
      </c>
      <c r="E5969">
        <v>-0.422804692913614</v>
      </c>
      <c r="F5969">
        <v>-9.1073081447157006E-2</v>
      </c>
    </row>
    <row r="5970" spans="1:6" x14ac:dyDescent="0.35">
      <c r="A5970">
        <v>0.71006066065626305</v>
      </c>
      <c r="B5970">
        <v>-1.34513112206213</v>
      </c>
      <c r="C5970">
        <v>-2.1498876525092898</v>
      </c>
      <c r="D5970">
        <v>-1.6091493126676399</v>
      </c>
      <c r="E5970">
        <v>-0.41717397932027001</v>
      </c>
      <c r="F5970">
        <v>-9.0658453259557598E-2</v>
      </c>
    </row>
    <row r="5971" spans="1:6" x14ac:dyDescent="0.35">
      <c r="A5971">
        <v>0.73999066151179604</v>
      </c>
      <c r="B5971">
        <v>-1.3356262239124701</v>
      </c>
      <c r="C5971">
        <v>-2.18458180588387</v>
      </c>
      <c r="D5971">
        <v>-1.6087707144535299</v>
      </c>
      <c r="E5971">
        <v>-0.41241171428339002</v>
      </c>
      <c r="F5971">
        <v>-9.1516280410262704E-2</v>
      </c>
    </row>
    <row r="5972" spans="1:6" x14ac:dyDescent="0.35">
      <c r="A5972">
        <v>0.76160142411071496</v>
      </c>
      <c r="B5972">
        <v>-1.3278102206128799</v>
      </c>
      <c r="C5972">
        <v>-2.2051318084082601</v>
      </c>
      <c r="D5972">
        <v>-1.6083098741333699</v>
      </c>
      <c r="E5972">
        <v>-0.40895221073681498</v>
      </c>
      <c r="F5972">
        <v>-9.25210945008062E-2</v>
      </c>
    </row>
    <row r="5973" spans="1:6" x14ac:dyDescent="0.35">
      <c r="A5973">
        <v>0.79161241124339898</v>
      </c>
      <c r="B5973">
        <v>-1.32031747177297</v>
      </c>
      <c r="C5973">
        <v>-2.2242168577777099</v>
      </c>
      <c r="D5973">
        <v>-1.60724281330429</v>
      </c>
      <c r="E5973">
        <v>-0.40890857262879099</v>
      </c>
      <c r="F5973">
        <v>-9.3577256388757094E-2</v>
      </c>
    </row>
    <row r="5974" spans="1:6" x14ac:dyDescent="0.35">
      <c r="A5974">
        <v>0.82573251119406399</v>
      </c>
      <c r="B5974">
        <v>-1.3137698513182601</v>
      </c>
      <c r="C5974">
        <v>-2.2486804182483802</v>
      </c>
      <c r="D5974">
        <v>-1.60622520094438</v>
      </c>
      <c r="E5974">
        <v>-0.41153207772685402</v>
      </c>
      <c r="F5974">
        <v>-9.5256126932327004E-2</v>
      </c>
    </row>
    <row r="5975" spans="1:6" x14ac:dyDescent="0.35">
      <c r="A5975">
        <v>0.84205238108255298</v>
      </c>
      <c r="B5975">
        <v>-1.3098170431011</v>
      </c>
      <c r="C5975">
        <v>-2.26190957075791</v>
      </c>
      <c r="D5975">
        <v>-1.60454593123597</v>
      </c>
      <c r="E5975">
        <v>-0.41552393883246003</v>
      </c>
      <c r="F5975">
        <v>-9.6993070885237995E-2</v>
      </c>
    </row>
    <row r="5976" spans="1:6" x14ac:dyDescent="0.35">
      <c r="A5976">
        <v>0.84663353250604201</v>
      </c>
      <c r="B5976">
        <v>-1.3061779451937601</v>
      </c>
      <c r="C5976">
        <v>-2.27293364718019</v>
      </c>
      <c r="D5976">
        <v>-1.6031768896374201</v>
      </c>
      <c r="E5976">
        <v>-0.41953300429670298</v>
      </c>
      <c r="F5976">
        <v>-9.8676954233360703E-2</v>
      </c>
    </row>
    <row r="5977" spans="1:6" x14ac:dyDescent="0.35">
      <c r="A5977">
        <v>0.84414388594836698</v>
      </c>
      <c r="B5977">
        <v>-1.3005247396733299</v>
      </c>
      <c r="C5977">
        <v>-2.2843521344345099</v>
      </c>
      <c r="D5977">
        <v>-1.6016551877112399</v>
      </c>
      <c r="E5977">
        <v>-0.42343673111214197</v>
      </c>
      <c r="F5977">
        <v>-0.10116959618410799</v>
      </c>
    </row>
    <row r="5978" spans="1:6" x14ac:dyDescent="0.35">
      <c r="A5978">
        <v>0.83894410092030902</v>
      </c>
      <c r="B5978">
        <v>-1.29320273671369</v>
      </c>
      <c r="C5978">
        <v>-2.2971967340919401</v>
      </c>
      <c r="D5978">
        <v>-1.59967786742315</v>
      </c>
      <c r="E5978">
        <v>-0.42588184909584398</v>
      </c>
      <c r="F5978">
        <v>-0.10490646253637199</v>
      </c>
    </row>
    <row r="5979" spans="1:6" x14ac:dyDescent="0.35">
      <c r="A5979">
        <v>0.83196545037415803</v>
      </c>
      <c r="B5979">
        <v>-1.28477897485144</v>
      </c>
      <c r="C5979">
        <v>-2.3086620337197599</v>
      </c>
      <c r="D5979">
        <v>-1.5972291223653901</v>
      </c>
      <c r="E5979">
        <v>-0.42760087241206801</v>
      </c>
      <c r="F5979">
        <v>-0.108937499171809</v>
      </c>
    </row>
    <row r="5980" spans="1:6" x14ac:dyDescent="0.35">
      <c r="A5980">
        <v>0.82277686390435301</v>
      </c>
      <c r="B5980">
        <v>-1.2785566772908299</v>
      </c>
      <c r="C5980">
        <v>-2.3130883371973598</v>
      </c>
      <c r="D5980">
        <v>-1.5950359759507999</v>
      </c>
      <c r="E5980">
        <v>-0.42843174466920297</v>
      </c>
      <c r="F5980">
        <v>-0.112320645729049</v>
      </c>
    </row>
    <row r="5981" spans="1:6" x14ac:dyDescent="0.35">
      <c r="A5981">
        <v>0.81199425588571905</v>
      </c>
      <c r="B5981">
        <v>-1.27426279970034</v>
      </c>
      <c r="C5981">
        <v>-2.3071367734299399</v>
      </c>
      <c r="D5981">
        <v>-1.59299275600571</v>
      </c>
      <c r="E5981">
        <v>-0.42921287093316601</v>
      </c>
      <c r="F5981">
        <v>-0.114749435376002</v>
      </c>
    </row>
    <row r="5982" spans="1:6" x14ac:dyDescent="0.35">
      <c r="A5982">
        <v>0.80864164440527397</v>
      </c>
      <c r="B5982">
        <v>-1.2715496491211999</v>
      </c>
      <c r="C5982">
        <v>-2.2991075591260302</v>
      </c>
      <c r="D5982">
        <v>-1.59237408465487</v>
      </c>
      <c r="E5982">
        <v>-0.42995275733541999</v>
      </c>
      <c r="F5982">
        <v>-0.11566467754738199</v>
      </c>
    </row>
    <row r="5983" spans="1:6" x14ac:dyDescent="0.35">
      <c r="A5983">
        <v>0.81553034137970404</v>
      </c>
      <c r="B5983">
        <v>-1.2703746831812399</v>
      </c>
      <c r="C5983">
        <v>-2.296068189673</v>
      </c>
      <c r="D5983">
        <v>-1.59170804975581</v>
      </c>
      <c r="E5983">
        <v>-0.42989933579206502</v>
      </c>
      <c r="F5983">
        <v>-0.116059653368938</v>
      </c>
    </row>
    <row r="5984" spans="1:6" x14ac:dyDescent="0.35">
      <c r="A5984">
        <v>0.82524473154548705</v>
      </c>
      <c r="B5984">
        <v>-1.27081511076569</v>
      </c>
      <c r="C5984">
        <v>-2.2983949363443199</v>
      </c>
      <c r="D5984">
        <v>-1.5916066782055001</v>
      </c>
      <c r="E5984">
        <v>-0.42931642629924099</v>
      </c>
      <c r="F5984">
        <v>-0.11608492171663699</v>
      </c>
    </row>
    <row r="5985" spans="1:6" x14ac:dyDescent="0.35">
      <c r="A5985">
        <v>0.82541541924740502</v>
      </c>
      <c r="B5985">
        <v>-1.2726224083341899</v>
      </c>
      <c r="C5985">
        <v>-2.29848231706025</v>
      </c>
      <c r="D5985">
        <v>-1.59121326849467</v>
      </c>
      <c r="E5985">
        <v>-0.42802358954703501</v>
      </c>
      <c r="F5985">
        <v>-0.11720013994916</v>
      </c>
    </row>
    <row r="5986" spans="1:6" x14ac:dyDescent="0.35">
      <c r="A5986">
        <v>0.81439327064324396</v>
      </c>
      <c r="B5986">
        <v>-1.27243170938804</v>
      </c>
      <c r="C5986">
        <v>-2.2963675878624001</v>
      </c>
      <c r="D5986">
        <v>-1.59031091183485</v>
      </c>
      <c r="E5986">
        <v>-0.42800444231033702</v>
      </c>
      <c r="F5986">
        <v>-0.119121656775977</v>
      </c>
    </row>
    <row r="5987" spans="1:6" x14ac:dyDescent="0.35">
      <c r="A5987">
        <v>0.80886177818806504</v>
      </c>
      <c r="B5987">
        <v>-1.2685756526044101</v>
      </c>
      <c r="C5987">
        <v>-2.3079199059361302</v>
      </c>
      <c r="D5987">
        <v>-1.58973040512284</v>
      </c>
      <c r="E5987">
        <v>-0.42583236985737399</v>
      </c>
      <c r="F5987">
        <v>-0.120555189169039</v>
      </c>
    </row>
    <row r="5988" spans="1:6" x14ac:dyDescent="0.35">
      <c r="A5988">
        <v>0.82147416407318896</v>
      </c>
      <c r="B5988">
        <v>-1.25894495123577</v>
      </c>
      <c r="C5988">
        <v>-2.3345664437099498</v>
      </c>
      <c r="D5988">
        <v>-1.5880941013455001</v>
      </c>
      <c r="E5988">
        <v>-0.42390997281147302</v>
      </c>
      <c r="F5988">
        <v>-0.123367826746628</v>
      </c>
    </row>
    <row r="5989" spans="1:6" x14ac:dyDescent="0.35">
      <c r="A5989">
        <v>0.84219911143417603</v>
      </c>
      <c r="B5989">
        <v>-1.24864592699736</v>
      </c>
      <c r="C5989">
        <v>-2.3637814956677499</v>
      </c>
      <c r="D5989">
        <v>-1.5870564815655299</v>
      </c>
      <c r="E5989">
        <v>-0.42240718111210401</v>
      </c>
      <c r="F5989">
        <v>-0.12471122716648</v>
      </c>
    </row>
    <row r="5990" spans="1:6" x14ac:dyDescent="0.35">
      <c r="A5990">
        <v>0.86654563337872803</v>
      </c>
      <c r="B5990">
        <v>-1.2398089196619499</v>
      </c>
      <c r="C5990">
        <v>-2.3900004462872002</v>
      </c>
      <c r="D5990">
        <v>-1.58665299605719</v>
      </c>
      <c r="E5990">
        <v>-0.42211431735368798</v>
      </c>
      <c r="F5990">
        <v>-0.12511253914378301</v>
      </c>
    </row>
    <row r="5991" spans="1:6" x14ac:dyDescent="0.35">
      <c r="A5991">
        <v>0.89515615423016404</v>
      </c>
      <c r="B5991">
        <v>-1.23092371439727</v>
      </c>
      <c r="C5991">
        <v>-2.4159763075999701</v>
      </c>
      <c r="D5991">
        <v>-1.58631325244646</v>
      </c>
      <c r="E5991">
        <v>-0.42294126285646499</v>
      </c>
      <c r="F5991">
        <v>-0.124313279581503</v>
      </c>
    </row>
    <row r="5992" spans="1:6" x14ac:dyDescent="0.35">
      <c r="A5992">
        <v>0.92884028651444595</v>
      </c>
      <c r="B5992">
        <v>-1.2218465091525099</v>
      </c>
      <c r="C5992">
        <v>-2.4461451125549099</v>
      </c>
      <c r="D5992">
        <v>-1.5865200217856199</v>
      </c>
      <c r="E5992">
        <v>-0.42481518381549699</v>
      </c>
      <c r="F5992">
        <v>-0.12298379404625701</v>
      </c>
    </row>
    <row r="5993" spans="1:6" x14ac:dyDescent="0.35">
      <c r="A5993">
        <v>0.95870493597803397</v>
      </c>
      <c r="B5993">
        <v>-1.2126223387707</v>
      </c>
      <c r="C5993">
        <v>-2.4742772238757702</v>
      </c>
      <c r="D5993">
        <v>-1.5867793522064999</v>
      </c>
      <c r="E5993">
        <v>-0.42668370823798502</v>
      </c>
      <c r="F5993">
        <v>-0.121347714455645</v>
      </c>
    </row>
    <row r="5994" spans="1:6" x14ac:dyDescent="0.35">
      <c r="A5994">
        <v>0.98205376754037399</v>
      </c>
      <c r="B5994">
        <v>-1.20466059463108</v>
      </c>
      <c r="C5994">
        <v>-2.4981832859950002</v>
      </c>
      <c r="D5994">
        <v>-1.58714531743654</v>
      </c>
      <c r="E5994">
        <v>-0.42944603139311099</v>
      </c>
      <c r="F5994">
        <v>-0.12000184017799299</v>
      </c>
    </row>
    <row r="5995" spans="1:6" x14ac:dyDescent="0.35">
      <c r="A5995">
        <v>1.001144607771</v>
      </c>
      <c r="B5995">
        <v>-1.1969010943802201</v>
      </c>
      <c r="C5995">
        <v>-2.5199439682905802</v>
      </c>
      <c r="D5995">
        <v>-1.5873139420781299</v>
      </c>
      <c r="E5995">
        <v>-0.43275123505417101</v>
      </c>
      <c r="F5995">
        <v>-0.11865412021462</v>
      </c>
    </row>
    <row r="5996" spans="1:6" x14ac:dyDescent="0.35">
      <c r="A5996">
        <v>1.01884954753544</v>
      </c>
      <c r="B5996">
        <v>-1.18893520644013</v>
      </c>
      <c r="C5996">
        <v>-2.54148881926448</v>
      </c>
      <c r="D5996">
        <v>-1.58780619266773</v>
      </c>
      <c r="E5996">
        <v>-0.436387833773553</v>
      </c>
      <c r="F5996">
        <v>-0.11755313546512799</v>
      </c>
    </row>
    <row r="5997" spans="1:6" x14ac:dyDescent="0.35">
      <c r="A5997">
        <v>1.0371007115388</v>
      </c>
      <c r="B5997">
        <v>-1.1803253569321499</v>
      </c>
      <c r="C5997">
        <v>-2.5633747049585098</v>
      </c>
      <c r="D5997">
        <v>-1.58831111893206</v>
      </c>
      <c r="E5997">
        <v>-0.4398718083964</v>
      </c>
      <c r="F5997">
        <v>-0.116291330812927</v>
      </c>
    </row>
    <row r="5998" spans="1:6" x14ac:dyDescent="0.35">
      <c r="A5998">
        <v>1.05609632942374</v>
      </c>
      <c r="B5998">
        <v>-1.16977584460471</v>
      </c>
      <c r="C5998">
        <v>-2.58480070650453</v>
      </c>
      <c r="D5998">
        <v>-1.58883290895137</v>
      </c>
      <c r="E5998">
        <v>-0.44364474749820099</v>
      </c>
      <c r="F5998">
        <v>-0.11529936856684</v>
      </c>
    </row>
    <row r="5999" spans="1:6" x14ac:dyDescent="0.35">
      <c r="A5999">
        <v>1.0770024092704999</v>
      </c>
      <c r="B5999">
        <v>-1.1599308694004999</v>
      </c>
      <c r="C5999">
        <v>-2.6071090975488298</v>
      </c>
      <c r="D5999">
        <v>-1.5897286100806001</v>
      </c>
      <c r="E5999">
        <v>-0.447301237286374</v>
      </c>
      <c r="F5999">
        <v>-0.113813000229859</v>
      </c>
    </row>
    <row r="6000" spans="1:6" x14ac:dyDescent="0.35">
      <c r="A6000">
        <v>1.09572039231895</v>
      </c>
      <c r="B6000">
        <v>-1.15029381353501</v>
      </c>
      <c r="C6000">
        <v>-2.6272944222944998</v>
      </c>
      <c r="D6000">
        <v>-1.5908041003325899</v>
      </c>
      <c r="E6000">
        <v>-0.45185176074132499</v>
      </c>
      <c r="F6000">
        <v>-0.112304009602439</v>
      </c>
    </row>
    <row r="6001" spans="1:6" x14ac:dyDescent="0.35">
      <c r="A6001">
        <v>1.11627811025907</v>
      </c>
      <c r="B6001">
        <v>-1.1398328918874701</v>
      </c>
      <c r="C6001">
        <v>-2.6499177916640999</v>
      </c>
      <c r="D6001">
        <v>-1.5926447104516099</v>
      </c>
      <c r="E6001">
        <v>-0.45668834360112398</v>
      </c>
      <c r="F6001">
        <v>-0.110258740415968</v>
      </c>
    </row>
    <row r="6002" spans="1:6" x14ac:dyDescent="0.35">
      <c r="A6002">
        <v>1.1363611570827701</v>
      </c>
      <c r="B6002">
        <v>-1.1277618586661999</v>
      </c>
      <c r="C6002">
        <v>-2.67216205461144</v>
      </c>
      <c r="D6002">
        <v>-1.5943950717589701</v>
      </c>
      <c r="E6002">
        <v>-0.46192066083810002</v>
      </c>
      <c r="F6002">
        <v>-0.110917791412835</v>
      </c>
    </row>
    <row r="6003" spans="1:6" x14ac:dyDescent="0.35">
      <c r="A6003">
        <v>1.1580244751230899</v>
      </c>
      <c r="B6003">
        <v>-1.1138270408197799</v>
      </c>
      <c r="C6003">
        <v>-2.69534647253586</v>
      </c>
      <c r="D6003">
        <v>-1.5966107788275199</v>
      </c>
      <c r="E6003">
        <v>-0.46691353693115401</v>
      </c>
      <c r="F6003">
        <v>-0.108889536817202</v>
      </c>
    </row>
    <row r="6004" spans="1:6" x14ac:dyDescent="0.35">
      <c r="A6004">
        <v>1.18143716944851</v>
      </c>
      <c r="B6004">
        <v>-1.0980798388547299</v>
      </c>
      <c r="C6004">
        <v>-2.7174707502695199</v>
      </c>
      <c r="D6004">
        <v>-1.5977613881013499</v>
      </c>
      <c r="E6004">
        <v>-0.474677874957045</v>
      </c>
      <c r="F6004">
        <v>-0.107614863919111</v>
      </c>
    </row>
    <row r="6005" spans="1:6" x14ac:dyDescent="0.35">
      <c r="A6005">
        <v>1.20729708313119</v>
      </c>
      <c r="B6005">
        <v>-1.0811879096772301</v>
      </c>
      <c r="C6005">
        <v>-2.7390321357566698</v>
      </c>
      <c r="D6005">
        <v>-1.5988396405054599</v>
      </c>
      <c r="E6005">
        <v>-0.48328114100168801</v>
      </c>
      <c r="F6005">
        <v>-0.1062886358095</v>
      </c>
    </row>
    <row r="6006" spans="1:6" x14ac:dyDescent="0.35">
      <c r="A6006">
        <v>1.2351718322810099</v>
      </c>
      <c r="B6006">
        <v>-1.0630546434068899</v>
      </c>
      <c r="C6006">
        <v>-2.7599616128046902</v>
      </c>
      <c r="D6006">
        <v>-1.5973527265260199</v>
      </c>
      <c r="E6006">
        <v>-0.49687641441809</v>
      </c>
      <c r="F6006">
        <v>-0.109742202762245</v>
      </c>
    </row>
    <row r="6007" spans="1:6" x14ac:dyDescent="0.35">
      <c r="A6007">
        <v>1.2642888842031299</v>
      </c>
      <c r="B6007">
        <v>-1.04369686941157</v>
      </c>
      <c r="C6007">
        <v>-2.7813154821179999</v>
      </c>
      <c r="D6007">
        <v>-1.5945936590862699</v>
      </c>
      <c r="E6007">
        <v>-0.51310033879407102</v>
      </c>
      <c r="F6007">
        <v>-0.11503365695472</v>
      </c>
    </row>
    <row r="6008" spans="1:6" x14ac:dyDescent="0.35">
      <c r="A6008">
        <v>1.29392764882274</v>
      </c>
      <c r="B6008">
        <v>-1.02321054997382</v>
      </c>
      <c r="C6008">
        <v>-2.8043201482238098</v>
      </c>
      <c r="D6008">
        <v>-1.5902976580067401</v>
      </c>
      <c r="E6008">
        <v>-0.53204942883888595</v>
      </c>
      <c r="F6008">
        <v>-0.12208741859462099</v>
      </c>
    </row>
    <row r="6009" spans="1:6" x14ac:dyDescent="0.35">
      <c r="A6009">
        <v>1.3216692825680401</v>
      </c>
      <c r="B6009">
        <v>-1.0014938941534901</v>
      </c>
      <c r="C6009">
        <v>-2.8280077691796599</v>
      </c>
      <c r="D6009">
        <v>-1.58579320960582</v>
      </c>
      <c r="E6009">
        <v>-0.55534916080679197</v>
      </c>
      <c r="F6009">
        <v>-0.12931587516979501</v>
      </c>
    </row>
    <row r="6010" spans="1:6" x14ac:dyDescent="0.35">
      <c r="A6010">
        <v>1.34611152477913</v>
      </c>
      <c r="B6010">
        <v>-0.97847101331811903</v>
      </c>
      <c r="C6010">
        <v>-2.8514603463827601</v>
      </c>
      <c r="D6010">
        <v>-1.5820014698931</v>
      </c>
      <c r="E6010">
        <v>-0.58332008695834303</v>
      </c>
      <c r="F6010">
        <v>-0.13609870537053101</v>
      </c>
    </row>
    <row r="6011" spans="1:6" x14ac:dyDescent="0.35">
      <c r="A6011">
        <v>1.3700064047048499</v>
      </c>
      <c r="B6011">
        <v>-0.95448423240040503</v>
      </c>
      <c r="C6011">
        <v>-2.8777048400291401</v>
      </c>
      <c r="D6011">
        <v>-1.57870527014439</v>
      </c>
      <c r="E6011">
        <v>-0.613815928627503</v>
      </c>
      <c r="F6011">
        <v>-0.141812276444438</v>
      </c>
    </row>
    <row r="6012" spans="1:6" x14ac:dyDescent="0.35">
      <c r="A6012">
        <v>1.39261861160124</v>
      </c>
      <c r="B6012">
        <v>-0.92637068770737296</v>
      </c>
      <c r="C6012">
        <v>-2.9047032860524</v>
      </c>
      <c r="D6012">
        <v>-1.57593260540145</v>
      </c>
      <c r="E6012">
        <v>-0.64797563172002803</v>
      </c>
      <c r="F6012">
        <v>-0.14457719501973501</v>
      </c>
    </row>
    <row r="6013" spans="1:6" x14ac:dyDescent="0.35">
      <c r="A6013">
        <v>1.4123371682653301</v>
      </c>
      <c r="B6013">
        <v>-0.90241556159034497</v>
      </c>
      <c r="C6013">
        <v>-2.9304115440699801</v>
      </c>
      <c r="D6013">
        <v>-1.5747040486828801</v>
      </c>
      <c r="E6013">
        <v>-0.693794544608061</v>
      </c>
      <c r="F6013">
        <v>-0.142765993731818</v>
      </c>
    </row>
    <row r="6014" spans="1:6" x14ac:dyDescent="0.35">
      <c r="A6014">
        <v>1.4299112969036301</v>
      </c>
      <c r="B6014">
        <v>-0.88141689310850302</v>
      </c>
      <c r="C6014">
        <v>-2.9540626828819998</v>
      </c>
      <c r="D6014">
        <v>-1.5727849537365901</v>
      </c>
      <c r="E6014">
        <v>-0.74466902825352699</v>
      </c>
      <c r="F6014">
        <v>-0.14217919222081499</v>
      </c>
    </row>
    <row r="6015" spans="1:6" x14ac:dyDescent="0.35">
      <c r="A6015">
        <v>1.44946406059169</v>
      </c>
      <c r="B6015">
        <v>-0.854395843850977</v>
      </c>
      <c r="C6015">
        <v>-2.9825292908388201</v>
      </c>
      <c r="D6015">
        <v>-1.5721117143521799</v>
      </c>
      <c r="E6015">
        <v>-0.80297209780399204</v>
      </c>
      <c r="F6015">
        <v>-0.140662519302508</v>
      </c>
    </row>
    <row r="6016" spans="1:6" x14ac:dyDescent="0.35">
      <c r="A6016">
        <v>1.46545172021237</v>
      </c>
      <c r="B6016">
        <v>-0.82718831695639305</v>
      </c>
      <c r="C6016">
        <v>-3.0101534368655298</v>
      </c>
      <c r="D6016">
        <v>-1.56875489103466</v>
      </c>
      <c r="E6016">
        <v>-0.86035817336102605</v>
      </c>
      <c r="F6016">
        <v>-0.143181206822455</v>
      </c>
    </row>
    <row r="6017" spans="1:6" x14ac:dyDescent="0.35">
      <c r="A6017">
        <v>1.48081089037522</v>
      </c>
      <c r="B6017">
        <v>-0.80267561521137198</v>
      </c>
      <c r="C6017">
        <v>-3.04099997992029</v>
      </c>
      <c r="D6017">
        <v>-1.5706525413788801</v>
      </c>
      <c r="E6017">
        <v>-0.91567858647381495</v>
      </c>
      <c r="F6017">
        <v>-0.13891559777319501</v>
      </c>
    </row>
    <row r="6018" spans="1:6" x14ac:dyDescent="0.35">
      <c r="A6018">
        <v>1.4930270484169701</v>
      </c>
      <c r="B6018">
        <v>-0.775644479905229</v>
      </c>
      <c r="C6018">
        <v>-3.0730319074159</v>
      </c>
      <c r="D6018">
        <v>-1.5711079450416601</v>
      </c>
      <c r="E6018">
        <v>-0.982179125999041</v>
      </c>
      <c r="F6018">
        <v>-0.13491194349652799</v>
      </c>
    </row>
    <row r="6019" spans="1:6" x14ac:dyDescent="0.35">
      <c r="A6019">
        <v>1.50003407898934</v>
      </c>
      <c r="B6019">
        <v>-0.74588121823800202</v>
      </c>
      <c r="C6019">
        <v>-3.1023897020165299</v>
      </c>
      <c r="D6019">
        <v>-1.5751736524896001</v>
      </c>
      <c r="E6019">
        <v>-1.0479207966948301</v>
      </c>
      <c r="F6019">
        <v>-0.13501290066459101</v>
      </c>
    </row>
    <row r="6020" spans="1:6" x14ac:dyDescent="0.35">
      <c r="A6020">
        <v>1.5027126281255201</v>
      </c>
      <c r="B6020">
        <v>-0.71194284572266597</v>
      </c>
      <c r="C6020">
        <v>-3.1276291287039601</v>
      </c>
      <c r="D6020">
        <v>-1.58252179993842</v>
      </c>
      <c r="E6020">
        <v>-1.1221532776005101</v>
      </c>
      <c r="F6020">
        <v>-0.136478807697758</v>
      </c>
    </row>
    <row r="6021" spans="1:6" x14ac:dyDescent="0.35">
      <c r="A6021">
        <v>1.5038517901880699</v>
      </c>
      <c r="B6021">
        <v>-0.67469936415810206</v>
      </c>
      <c r="C6021">
        <v>3.1345927984067199</v>
      </c>
      <c r="D6021">
        <v>-1.5892484196627801</v>
      </c>
      <c r="E6021">
        <v>-1.2118824363337599</v>
      </c>
      <c r="F6021">
        <v>-0.13927019343946001</v>
      </c>
    </row>
    <row r="6022" spans="1:6" x14ac:dyDescent="0.35">
      <c r="A6022">
        <v>1.5054094254021499</v>
      </c>
      <c r="B6022">
        <v>-0.63798939796640597</v>
      </c>
      <c r="C6022">
        <v>3.1180888925575299</v>
      </c>
      <c r="D6022">
        <v>-1.6113637015532101</v>
      </c>
      <c r="E6022">
        <v>-1.3101510933143601</v>
      </c>
      <c r="F6022">
        <v>-0.12427942887582499</v>
      </c>
    </row>
    <row r="6023" spans="1:6" x14ac:dyDescent="0.35">
      <c r="A6023">
        <v>1.50855523783672</v>
      </c>
      <c r="B6023">
        <v>-0.60820030898848298</v>
      </c>
      <c r="C6023">
        <v>3.1063358673666301</v>
      </c>
      <c r="D6023">
        <v>-1.67182844529651</v>
      </c>
      <c r="E6023">
        <v>-1.3772171125363599</v>
      </c>
      <c r="F6023">
        <v>-7.0490247009392701E-2</v>
      </c>
    </row>
    <row r="6024" spans="1:6" x14ac:dyDescent="0.35">
      <c r="A6024">
        <v>1.51333389234013</v>
      </c>
      <c r="B6024">
        <v>-0.58483752779304399</v>
      </c>
      <c r="C6024">
        <v>3.09764470533695</v>
      </c>
      <c r="D6024">
        <v>-1.7971004003000299</v>
      </c>
      <c r="E6024">
        <v>-1.41904998314621</v>
      </c>
      <c r="F6024">
        <v>5.2071247773423202E-2</v>
      </c>
    </row>
    <row r="6025" spans="1:6" x14ac:dyDescent="0.35">
      <c r="A6025">
        <v>1.5178864116314299</v>
      </c>
      <c r="B6025">
        <v>-0.56604431448514603</v>
      </c>
      <c r="C6025">
        <v>3.091510386405</v>
      </c>
      <c r="D6025">
        <v>-2.0152194864091699</v>
      </c>
      <c r="E6025">
        <v>-1.45783454947418</v>
      </c>
      <c r="F6025">
        <v>0.27128700319225202</v>
      </c>
    </row>
    <row r="6026" spans="1:6" x14ac:dyDescent="0.35">
      <c r="A6026">
        <v>1.5223378698622601</v>
      </c>
      <c r="B6026">
        <v>-0.55050438147224501</v>
      </c>
      <c r="C6026">
        <v>3.0852561491108501</v>
      </c>
      <c r="D6026">
        <v>-2.4269097959419899</v>
      </c>
      <c r="E6026">
        <v>-1.48776766056066</v>
      </c>
      <c r="F6026">
        <v>0.67895248019580901</v>
      </c>
    </row>
    <row r="6027" spans="1:6" x14ac:dyDescent="0.35">
      <c r="A6027">
        <v>1.5264793726708601</v>
      </c>
      <c r="B6027">
        <v>-0.53404278041696496</v>
      </c>
      <c r="C6027">
        <v>3.0763769293422798</v>
      </c>
      <c r="D6027">
        <v>-2.91884982261741</v>
      </c>
      <c r="E6027">
        <v>-1.4976040380871201</v>
      </c>
      <c r="F6027">
        <v>1.15629003791285</v>
      </c>
    </row>
    <row r="6028" spans="1:6" x14ac:dyDescent="0.35">
      <c r="A6028">
        <v>1.52903082608368</v>
      </c>
      <c r="B6028">
        <v>-0.51895030636908701</v>
      </c>
      <c r="C6028">
        <v>3.0627277015650902</v>
      </c>
      <c r="D6028">
        <v>-2.7829493385917798</v>
      </c>
      <c r="E6028">
        <v>-1.4808415879632599</v>
      </c>
      <c r="F6028">
        <v>1.01008894268014</v>
      </c>
    </row>
    <row r="6029" spans="1:6" x14ac:dyDescent="0.35">
      <c r="A6029">
        <v>1.5290901912252499</v>
      </c>
      <c r="B6029">
        <v>-0.51149562626120804</v>
      </c>
      <c r="C6029">
        <v>3.0440303593512699</v>
      </c>
      <c r="D6029">
        <v>-2.60851408674844</v>
      </c>
      <c r="E6029">
        <v>-1.4613891278421001</v>
      </c>
      <c r="F6029">
        <v>0.82910202395629196</v>
      </c>
    </row>
    <row r="6030" spans="1:6" x14ac:dyDescent="0.35">
      <c r="A6030">
        <v>1.5268821916784701</v>
      </c>
      <c r="B6030">
        <v>-0.51438947291989101</v>
      </c>
      <c r="C6030">
        <v>3.0238162659130299</v>
      </c>
      <c r="D6030">
        <v>-2.4548032637443198</v>
      </c>
      <c r="E6030">
        <v>-1.4361597573878899</v>
      </c>
      <c r="F6030">
        <v>0.67354438096198599</v>
      </c>
    </row>
    <row r="6031" spans="1:6" x14ac:dyDescent="0.35">
      <c r="A6031">
        <v>1.52156572426092</v>
      </c>
      <c r="B6031">
        <v>-0.53258109290576205</v>
      </c>
      <c r="C6031">
        <v>3.0106668143573398</v>
      </c>
      <c r="D6031">
        <v>-2.3439309109328601</v>
      </c>
      <c r="E6031">
        <v>-1.4059270590833699</v>
      </c>
      <c r="F6031">
        <v>0.563730648888911</v>
      </c>
    </row>
    <row r="6032" spans="1:6" x14ac:dyDescent="0.35">
      <c r="A6032">
        <v>1.51560636643179</v>
      </c>
      <c r="B6032">
        <v>-0.55141395811868499</v>
      </c>
      <c r="C6032">
        <v>3.0046918264628402</v>
      </c>
      <c r="D6032">
        <v>-2.2577490075984401</v>
      </c>
      <c r="E6032">
        <v>-1.3713728881745</v>
      </c>
      <c r="F6032">
        <v>0.48080113236796901</v>
      </c>
    </row>
    <row r="6033" spans="1:6" x14ac:dyDescent="0.35">
      <c r="A6033">
        <v>1.5088291052812399</v>
      </c>
      <c r="B6033">
        <v>-0.57109870066189705</v>
      </c>
      <c r="C6033">
        <v>3.0065964531262899</v>
      </c>
      <c r="D6033">
        <v>-2.18938063265003</v>
      </c>
      <c r="E6033">
        <v>-1.3364268460716899</v>
      </c>
      <c r="F6033">
        <v>0.414991826043561</v>
      </c>
    </row>
    <row r="6034" spans="1:6" x14ac:dyDescent="0.35">
      <c r="A6034">
        <v>1.50177328157142</v>
      </c>
      <c r="B6034">
        <v>-0.59164195557411003</v>
      </c>
      <c r="C6034">
        <v>3.0152550242792402</v>
      </c>
      <c r="D6034">
        <v>-2.1333128182609098</v>
      </c>
      <c r="E6034">
        <v>-1.2999631222235899</v>
      </c>
      <c r="F6034">
        <v>0.358733704900629</v>
      </c>
    </row>
    <row r="6035" spans="1:6" x14ac:dyDescent="0.35">
      <c r="A6035">
        <v>1.49517518733597</v>
      </c>
      <c r="B6035">
        <v>-0.61547619464947401</v>
      </c>
      <c r="C6035">
        <v>3.0281569778019199</v>
      </c>
      <c r="D6035">
        <v>-2.0788584800426899</v>
      </c>
      <c r="E6035">
        <v>-1.2606175589706701</v>
      </c>
      <c r="F6035">
        <v>0.30162703943429497</v>
      </c>
    </row>
    <row r="6036" spans="1:6" x14ac:dyDescent="0.35">
      <c r="A6036">
        <v>1.4885802425711301</v>
      </c>
      <c r="B6036">
        <v>-0.64434042305997496</v>
      </c>
      <c r="C6036">
        <v>3.0442083318618098</v>
      </c>
      <c r="D6036">
        <v>-2.0230390593299998</v>
      </c>
      <c r="E6036">
        <v>-1.21510555640245</v>
      </c>
      <c r="F6036">
        <v>0.24148021891940899</v>
      </c>
    </row>
    <row r="6037" spans="1:6" x14ac:dyDescent="0.35">
      <c r="A6037">
        <v>1.4810626881625599</v>
      </c>
      <c r="B6037">
        <v>-0.67671814313099798</v>
      </c>
      <c r="C6037">
        <v>3.0620982117598201</v>
      </c>
      <c r="D6037">
        <v>-1.97653825193035</v>
      </c>
      <c r="E6037">
        <v>-1.1666355928380601</v>
      </c>
      <c r="F6037">
        <v>0.19102264747220801</v>
      </c>
    </row>
    <row r="6038" spans="1:6" x14ac:dyDescent="0.35">
      <c r="A6038">
        <v>1.47254107745812</v>
      </c>
      <c r="B6038">
        <v>-0.712518584379074</v>
      </c>
      <c r="C6038">
        <v>3.0806010179654999</v>
      </c>
      <c r="D6038">
        <v>-1.9360069641400901</v>
      </c>
      <c r="E6038">
        <v>-1.1150082063272799</v>
      </c>
      <c r="F6038">
        <v>0.14856228216612499</v>
      </c>
    </row>
    <row r="6039" spans="1:6" x14ac:dyDescent="0.35">
      <c r="A6039">
        <v>1.4623085880942299</v>
      </c>
      <c r="B6039">
        <v>-0.751489152313219</v>
      </c>
      <c r="C6039">
        <v>3.1004183112344701</v>
      </c>
      <c r="D6039">
        <v>-1.9026235053438301</v>
      </c>
      <c r="E6039">
        <v>-1.06173208225678</v>
      </c>
      <c r="F6039">
        <v>0.11466274982626</v>
      </c>
    </row>
    <row r="6040" spans="1:6" x14ac:dyDescent="0.35">
      <c r="A6040">
        <v>1.44962307001853</v>
      </c>
      <c r="B6040">
        <v>-0.79309233775586396</v>
      </c>
      <c r="C6040">
        <v>3.1227356049788701</v>
      </c>
      <c r="D6040">
        <v>-1.8738271103916599</v>
      </c>
      <c r="E6040">
        <v>-1.00656853303254</v>
      </c>
      <c r="F6040">
        <v>8.5900950466280795E-2</v>
      </c>
    </row>
    <row r="6041" spans="1:6" x14ac:dyDescent="0.35">
      <c r="A6041">
        <v>1.43451116845982</v>
      </c>
      <c r="B6041">
        <v>-0.83702385658516798</v>
      </c>
      <c r="C6041">
        <v>-3.1336980398749699</v>
      </c>
      <c r="D6041">
        <v>-1.84832333739423</v>
      </c>
      <c r="E6041">
        <v>-0.95026671592728396</v>
      </c>
      <c r="F6041">
        <v>6.00545417607398E-2</v>
      </c>
    </row>
    <row r="6042" spans="1:6" x14ac:dyDescent="0.35">
      <c r="A6042">
        <v>1.41789690050156</v>
      </c>
      <c r="B6042">
        <v>-0.88355147523310595</v>
      </c>
      <c r="C6042">
        <v>-3.1036059784692398</v>
      </c>
      <c r="D6042">
        <v>-1.82574179200563</v>
      </c>
      <c r="E6042">
        <v>-0.89342008297575104</v>
      </c>
      <c r="F6042">
        <v>3.5555068954884902E-2</v>
      </c>
    </row>
    <row r="6043" spans="1:6" x14ac:dyDescent="0.35">
      <c r="A6043">
        <v>1.39952879511578</v>
      </c>
      <c r="B6043">
        <v>-0.93164481100286101</v>
      </c>
      <c r="C6043">
        <v>-3.07033754336581</v>
      </c>
      <c r="D6043">
        <v>-1.8049765411151799</v>
      </c>
      <c r="E6043">
        <v>-0.83672358225388199</v>
      </c>
      <c r="F6043">
        <v>1.1605011117386699E-2</v>
      </c>
    </row>
    <row r="6044" spans="1:6" x14ac:dyDescent="0.35">
      <c r="A6044">
        <v>1.37840740414003</v>
      </c>
      <c r="B6044">
        <v>-0.98197739551600005</v>
      </c>
      <c r="C6044">
        <v>-3.0343368263810699</v>
      </c>
      <c r="D6044">
        <v>-1.7870012315602699</v>
      </c>
      <c r="E6044">
        <v>-0.77944520540699302</v>
      </c>
      <c r="F6044">
        <v>-9.9625860853995302E-3</v>
      </c>
    </row>
    <row r="6045" spans="1:6" x14ac:dyDescent="0.35">
      <c r="A6045">
        <v>1.3528769687922</v>
      </c>
      <c r="B6045">
        <v>-1.0333076949629501</v>
      </c>
      <c r="C6045">
        <v>-2.99595767093719</v>
      </c>
      <c r="D6045">
        <v>-1.7723655868550601</v>
      </c>
      <c r="E6045">
        <v>-0.72107960397995197</v>
      </c>
      <c r="F6045">
        <v>-2.8035034896317201E-2</v>
      </c>
    </row>
    <row r="6046" spans="1:6" x14ac:dyDescent="0.35">
      <c r="A6046">
        <v>1.31984814185621</v>
      </c>
      <c r="B6046">
        <v>-1.0863207973909901</v>
      </c>
      <c r="C6046">
        <v>-2.95327883702278</v>
      </c>
      <c r="D6046">
        <v>-1.76064063736765</v>
      </c>
      <c r="E6046">
        <v>-0.66215223553548397</v>
      </c>
      <c r="F6046">
        <v>-4.3559130127675497E-2</v>
      </c>
    </row>
    <row r="6047" spans="1:6" x14ac:dyDescent="0.35">
      <c r="A6047">
        <v>1.27546885916703</v>
      </c>
      <c r="B6047">
        <v>-1.1407392151133999</v>
      </c>
      <c r="C6047">
        <v>-2.9025165308810701</v>
      </c>
      <c r="D6047">
        <v>-1.7529824067919599</v>
      </c>
      <c r="E6047">
        <v>-0.60310777509037194</v>
      </c>
      <c r="F6047">
        <v>-5.4162456164195301E-2</v>
      </c>
    </row>
    <row r="6048" spans="1:6" x14ac:dyDescent="0.35">
      <c r="A6048">
        <v>1.2155576200517</v>
      </c>
      <c r="B6048">
        <v>-1.1956114753261899</v>
      </c>
      <c r="C6048">
        <v>-2.8388151866573899</v>
      </c>
      <c r="D6048">
        <v>-1.74745893573129</v>
      </c>
      <c r="E6048">
        <v>-0.54434938245363595</v>
      </c>
      <c r="F6048">
        <v>-6.33615468899974E-2</v>
      </c>
    </row>
    <row r="6049" spans="1:6" x14ac:dyDescent="0.35">
      <c r="A6049">
        <v>1.1315895160073799</v>
      </c>
      <c r="B6049">
        <v>-1.2503268126127101</v>
      </c>
      <c r="C6049">
        <v>-2.75403030093335</v>
      </c>
      <c r="D6049">
        <v>-1.7427793071028299</v>
      </c>
      <c r="E6049">
        <v>-0.48681751666711598</v>
      </c>
      <c r="F6049">
        <v>-7.4186674974261096E-2</v>
      </c>
    </row>
    <row r="6050" spans="1:6" x14ac:dyDescent="0.35">
      <c r="A6050">
        <v>1.0124401816435999</v>
      </c>
      <c r="B6050">
        <v>-1.30263764602191</v>
      </c>
      <c r="C6050">
        <v>-2.6348737450384698</v>
      </c>
      <c r="D6050">
        <v>-1.7393293770337199</v>
      </c>
      <c r="E6050">
        <v>-0.43157202100928899</v>
      </c>
      <c r="F6050">
        <v>-8.5229978374112794E-2</v>
      </c>
    </row>
    <row r="6051" spans="1:6" x14ac:dyDescent="0.35">
      <c r="A6051">
        <v>0.83430777411299695</v>
      </c>
      <c r="B6051">
        <v>-1.34939071847194</v>
      </c>
      <c r="C6051">
        <v>-2.45809669529319</v>
      </c>
      <c r="D6051">
        <v>-1.7361708950374299</v>
      </c>
      <c r="E6051">
        <v>-0.37885505866543001</v>
      </c>
      <c r="F6051">
        <v>-9.5463235815071004E-2</v>
      </c>
    </row>
    <row r="6052" spans="1:6" x14ac:dyDescent="0.35">
      <c r="A6052">
        <v>0.56626371973637901</v>
      </c>
      <c r="B6052">
        <v>-1.38598761799929</v>
      </c>
      <c r="C6052">
        <v>-2.1924157783844702</v>
      </c>
      <c r="D6052">
        <v>-1.73240683627759</v>
      </c>
      <c r="E6052">
        <v>-0.33056646896205899</v>
      </c>
      <c r="F6052">
        <v>-0.106555654835275</v>
      </c>
    </row>
    <row r="6053" spans="1:6" x14ac:dyDescent="0.35">
      <c r="A6053">
        <v>0.20040753101324699</v>
      </c>
      <c r="B6053">
        <v>-1.40403160586992</v>
      </c>
      <c r="C6053">
        <v>-1.8305948184255401</v>
      </c>
      <c r="D6053">
        <v>-1.7293718535125999</v>
      </c>
      <c r="E6053">
        <v>-0.28495074206196502</v>
      </c>
      <c r="F6053">
        <v>-0.11790225180702001</v>
      </c>
    </row>
    <row r="6054" spans="1:6" x14ac:dyDescent="0.35">
      <c r="A6054">
        <v>-0.18338623237528301</v>
      </c>
      <c r="B6054">
        <v>-1.3957777249385599</v>
      </c>
      <c r="C6054">
        <v>-1.4518456047342501</v>
      </c>
      <c r="D6054">
        <v>-1.7270597599864399</v>
      </c>
      <c r="E6054">
        <v>-0.242259298168506</v>
      </c>
      <c r="F6054">
        <v>-0.131414455509238</v>
      </c>
    </row>
    <row r="6055" spans="1:6" x14ac:dyDescent="0.35">
      <c r="A6055">
        <v>-0.480922316042872</v>
      </c>
      <c r="B6055">
        <v>-1.3633388156064701</v>
      </c>
      <c r="C6055">
        <v>-1.1588501258514099</v>
      </c>
      <c r="D6055">
        <v>-1.7253858215433699</v>
      </c>
      <c r="E6055">
        <v>-0.202063955494098</v>
      </c>
      <c r="F6055">
        <v>-0.147848954531036</v>
      </c>
    </row>
    <row r="6056" spans="1:6" x14ac:dyDescent="0.35">
      <c r="A6056">
        <v>-0.66702018996278001</v>
      </c>
      <c r="B6056">
        <v>-1.31948901611745</v>
      </c>
      <c r="C6056">
        <v>-0.97692454017317798</v>
      </c>
      <c r="D6056">
        <v>-1.7246080102171999</v>
      </c>
      <c r="E6056">
        <v>-0.16167335044124201</v>
      </c>
      <c r="F6056">
        <v>-0.16920864575855701</v>
      </c>
    </row>
    <row r="6057" spans="1:6" x14ac:dyDescent="0.35">
      <c r="A6057">
        <v>-0.77615122792663704</v>
      </c>
      <c r="B6057">
        <v>-1.2738081177664899</v>
      </c>
      <c r="C6057">
        <v>-0.869969488957545</v>
      </c>
      <c r="D6057">
        <v>-1.7233987207606101</v>
      </c>
      <c r="E6057">
        <v>-0.119813372689831</v>
      </c>
      <c r="F6057">
        <v>-0.19407554770479599</v>
      </c>
    </row>
    <row r="6058" spans="1:6" x14ac:dyDescent="0.35">
      <c r="A6058">
        <v>-0.83765943593021497</v>
      </c>
      <c r="B6058">
        <v>-1.2322870657481899</v>
      </c>
      <c r="C6058">
        <v>-0.80741536455229701</v>
      </c>
      <c r="D6058">
        <v>-1.72097268145041</v>
      </c>
      <c r="E6058">
        <v>-7.7349105386268893E-2</v>
      </c>
      <c r="F6058">
        <v>-0.219166990100607</v>
      </c>
    </row>
    <row r="6059" spans="1:6" x14ac:dyDescent="0.35">
      <c r="A6059">
        <v>-0.88646077377911803</v>
      </c>
      <c r="B6059">
        <v>-1.1953284782145599</v>
      </c>
      <c r="C6059">
        <v>-0.75524952816567903</v>
      </c>
      <c r="D6059">
        <v>-1.7161815184929301</v>
      </c>
      <c r="E6059">
        <v>-4.0279871250306E-2</v>
      </c>
      <c r="F6059">
        <v>-0.24219927465247401</v>
      </c>
    </row>
    <row r="6060" spans="1:6" x14ac:dyDescent="0.35">
      <c r="A6060">
        <v>-0.92697895124042096</v>
      </c>
      <c r="B6060">
        <v>-1.1583297165370301</v>
      </c>
      <c r="C6060">
        <v>-0.71033920731871902</v>
      </c>
      <c r="D6060">
        <v>-1.7086258226697799</v>
      </c>
      <c r="E6060">
        <v>-8.7886531394455597E-3</v>
      </c>
      <c r="F6060">
        <v>-0.26270188413819001</v>
      </c>
    </row>
    <row r="6061" spans="1:6" x14ac:dyDescent="0.35">
      <c r="A6061">
        <v>-0.96260628561600403</v>
      </c>
      <c r="B6061">
        <v>-1.12254629716892</v>
      </c>
      <c r="C6061">
        <v>-0.67650095837046298</v>
      </c>
      <c r="D6061">
        <v>-1.6990887041231899</v>
      </c>
      <c r="E6061">
        <v>1.3026008365648101E-2</v>
      </c>
      <c r="F6061">
        <v>-0.276642198364908</v>
      </c>
    </row>
    <row r="6062" spans="1:6" x14ac:dyDescent="0.35">
      <c r="A6062">
        <v>-0.97856821025413798</v>
      </c>
      <c r="B6062">
        <v>-1.09371407364102</v>
      </c>
      <c r="C6062">
        <v>-0.674361571553731</v>
      </c>
      <c r="D6062">
        <v>-1.6886431029451501</v>
      </c>
      <c r="E6062">
        <v>2.56994088101829E-2</v>
      </c>
      <c r="F6062">
        <v>-0.28797940066307398</v>
      </c>
    </row>
    <row r="6063" spans="1:6" x14ac:dyDescent="0.35">
      <c r="A6063">
        <v>-0.952401959009887</v>
      </c>
      <c r="B6063">
        <v>-1.09269780115186</v>
      </c>
      <c r="C6063">
        <v>-0.71348926013312997</v>
      </c>
      <c r="D6063">
        <v>-1.67983708768463</v>
      </c>
      <c r="E6063">
        <v>3.4882873903010002E-2</v>
      </c>
      <c r="F6063">
        <v>-0.29789567160974001</v>
      </c>
    </row>
    <row r="6064" spans="1:6" x14ac:dyDescent="0.35">
      <c r="A6064">
        <v>-0.91075841405268498</v>
      </c>
      <c r="B6064">
        <v>-1.1052514549980199</v>
      </c>
      <c r="C6064">
        <v>-0.75976863317726995</v>
      </c>
      <c r="D6064">
        <v>-1.67301187933467</v>
      </c>
      <c r="E6064">
        <v>3.7171499511682603E-2</v>
      </c>
      <c r="F6064">
        <v>-0.30459023716024097</v>
      </c>
    </row>
    <row r="6065" spans="1:6" x14ac:dyDescent="0.35">
      <c r="A6065">
        <v>-0.85522757737947097</v>
      </c>
      <c r="B6065">
        <v>-1.1287579988852701</v>
      </c>
      <c r="C6065">
        <v>-0.79584398330145301</v>
      </c>
      <c r="D6065">
        <v>-1.6656127756071999</v>
      </c>
      <c r="E6065">
        <v>2.2718954350968198E-2</v>
      </c>
      <c r="F6065">
        <v>-0.30382151369613802</v>
      </c>
    </row>
    <row r="6066" spans="1:6" x14ac:dyDescent="0.35">
      <c r="A6066">
        <v>-0.79657097031408497</v>
      </c>
      <c r="B6066">
        <v>-1.1579905362398</v>
      </c>
      <c r="C6066">
        <v>-0.82694944454535901</v>
      </c>
      <c r="D6066">
        <v>-1.6592223988202599</v>
      </c>
      <c r="E6066">
        <v>-9.4110389183238493E-3</v>
      </c>
      <c r="F6066">
        <v>-0.29152944878041498</v>
      </c>
    </row>
    <row r="6067" spans="1:6" x14ac:dyDescent="0.35">
      <c r="A6067">
        <v>-0.73791024583243103</v>
      </c>
      <c r="B6067">
        <v>-1.1893227292806801</v>
      </c>
      <c r="C6067">
        <v>-0.85436383999196197</v>
      </c>
      <c r="D6067">
        <v>-1.65147356765291</v>
      </c>
      <c r="E6067">
        <v>-1.3646923593205599E-2</v>
      </c>
      <c r="F6067">
        <v>-0.289616259439896</v>
      </c>
    </row>
    <row r="6068" spans="1:6" x14ac:dyDescent="0.35">
      <c r="A6068">
        <v>-0.69085338175431399</v>
      </c>
      <c r="B6068">
        <v>-1.2149432890390299</v>
      </c>
      <c r="C6068">
        <v>-0.87331980871048498</v>
      </c>
      <c r="D6068">
        <v>-1.63813062728533</v>
      </c>
      <c r="E6068">
        <v>-2.9085680795197199E-2</v>
      </c>
      <c r="F6068">
        <v>-0.25659151638982403</v>
      </c>
    </row>
    <row r="6069" spans="1:6" x14ac:dyDescent="0.35">
      <c r="A6069">
        <v>-0.64990610243560698</v>
      </c>
      <c r="B6069">
        <v>-1.23490598980118</v>
      </c>
      <c r="C6069">
        <v>-0.88768293474153304</v>
      </c>
      <c r="D6069">
        <v>-1.6312764342064701</v>
      </c>
      <c r="E6069">
        <v>-3.1509413725453003E-2</v>
      </c>
      <c r="F6069">
        <v>-0.21283728754616399</v>
      </c>
    </row>
    <row r="6070" spans="1:6" x14ac:dyDescent="0.35">
      <c r="A6070">
        <v>-0.62215585959956399</v>
      </c>
      <c r="B6070">
        <v>-1.24766281043566</v>
      </c>
      <c r="C6070">
        <v>-0.89132057720278102</v>
      </c>
      <c r="D6070">
        <v>-1.6217198524113701</v>
      </c>
      <c r="E6070">
        <v>-6.0277455101538299E-2</v>
      </c>
      <c r="F6070">
        <v>-0.17460997158821101</v>
      </c>
    </row>
    <row r="6071" spans="1:6" x14ac:dyDescent="0.35">
      <c r="A6071">
        <v>-0.60931130186296301</v>
      </c>
      <c r="B6071">
        <v>-1.25950236985979</v>
      </c>
      <c r="C6071">
        <v>-0.87847449685402201</v>
      </c>
      <c r="D6071">
        <v>-1.6050268731708699</v>
      </c>
      <c r="E6071">
        <v>-9.1852363062687806E-2</v>
      </c>
      <c r="F6071">
        <v>-0.15164114103945001</v>
      </c>
    </row>
    <row r="6072" spans="1:6" x14ac:dyDescent="0.35">
      <c r="A6072">
        <v>-0.59342358542528095</v>
      </c>
      <c r="B6072">
        <v>-1.2704822974322501</v>
      </c>
      <c r="C6072">
        <v>-0.86965061074482197</v>
      </c>
      <c r="D6072">
        <v>-1.5805620239306799</v>
      </c>
      <c r="E6072">
        <v>-0.13254771875384</v>
      </c>
      <c r="F6072">
        <v>-0.14644783508790801</v>
      </c>
    </row>
    <row r="6073" spans="1:6" x14ac:dyDescent="0.35">
      <c r="A6073">
        <v>-0.54793516735455605</v>
      </c>
      <c r="B6073">
        <v>-1.28278413456074</v>
      </c>
      <c r="C6073">
        <v>-0.89263773002870095</v>
      </c>
      <c r="D6073">
        <v>-1.5653256324692499</v>
      </c>
      <c r="E6073">
        <v>-0.18096640384062099</v>
      </c>
      <c r="F6073">
        <v>-0.11443631003771799</v>
      </c>
    </row>
    <row r="6074" spans="1:6" x14ac:dyDescent="0.35">
      <c r="A6074">
        <v>-0.45178023864753802</v>
      </c>
      <c r="B6074">
        <v>-1.30435461369741</v>
      </c>
      <c r="C6074">
        <v>-0.95980538553158601</v>
      </c>
      <c r="D6074">
        <v>-1.5556937623834599</v>
      </c>
      <c r="E6074">
        <v>-0.231156380819107</v>
      </c>
      <c r="F6074">
        <v>-9.1761112658249197E-2</v>
      </c>
    </row>
    <row r="6075" spans="1:6" x14ac:dyDescent="0.35">
      <c r="A6075">
        <v>-0.32725342565050702</v>
      </c>
      <c r="B6075">
        <v>-1.33350325801151</v>
      </c>
      <c r="C6075">
        <v>-1.05267071949865</v>
      </c>
      <c r="D6075">
        <v>-1.5563503157984799</v>
      </c>
      <c r="E6075">
        <v>-0.28217111763554598</v>
      </c>
      <c r="F6075">
        <v>-7.3049156686463598E-2</v>
      </c>
    </row>
    <row r="6076" spans="1:6" x14ac:dyDescent="0.35">
      <c r="A6076">
        <v>-0.222871888077631</v>
      </c>
      <c r="B6076">
        <v>-1.3619088215776201</v>
      </c>
      <c r="C6076">
        <v>-1.13365684494664</v>
      </c>
      <c r="D6076">
        <v>-1.5573191528668699</v>
      </c>
      <c r="E6076">
        <v>-0.32860423458982901</v>
      </c>
      <c r="F6076">
        <v>-8.2965114625669106E-2</v>
      </c>
    </row>
    <row r="6077" spans="1:6" x14ac:dyDescent="0.35">
      <c r="A6077">
        <v>-9.7452238172508698E-2</v>
      </c>
      <c r="B6077">
        <v>-1.3712693328666199</v>
      </c>
      <c r="C6077">
        <v>-1.2502400652430199</v>
      </c>
      <c r="D6077">
        <v>-1.5521510571332799</v>
      </c>
      <c r="E6077">
        <v>-0.37626391633630102</v>
      </c>
      <c r="F6077">
        <v>-0.109541571306706</v>
      </c>
    </row>
    <row r="6078" spans="1:6" x14ac:dyDescent="0.35">
      <c r="A6078">
        <v>4.3907382906815402E-2</v>
      </c>
      <c r="B6078">
        <v>-1.36677834963513</v>
      </c>
      <c r="C6078">
        <v>-1.3995363445681299</v>
      </c>
      <c r="D6078">
        <v>-1.55290584847282</v>
      </c>
      <c r="E6078">
        <v>-0.39349354510638801</v>
      </c>
      <c r="F6078">
        <v>-0.110770111407546</v>
      </c>
    </row>
    <row r="6079" spans="1:6" x14ac:dyDescent="0.35">
      <c r="A6079">
        <v>0.20204084883884699</v>
      </c>
      <c r="B6079">
        <v>-1.36334435039609</v>
      </c>
      <c r="C6079">
        <v>-1.5639809329960499</v>
      </c>
      <c r="D6079">
        <v>-1.55908363439711</v>
      </c>
      <c r="E6079">
        <v>-0.39964235005945198</v>
      </c>
      <c r="F6079">
        <v>-9.3266641805551706E-2</v>
      </c>
    </row>
    <row r="6080" spans="1:6" x14ac:dyDescent="0.35">
      <c r="A6080">
        <v>0.31800532246319901</v>
      </c>
      <c r="B6080">
        <v>-1.35845973681114</v>
      </c>
      <c r="C6080">
        <v>-1.6829706214412099</v>
      </c>
      <c r="D6080">
        <v>-1.55888115578272</v>
      </c>
      <c r="E6080">
        <v>-0.41194206127317001</v>
      </c>
      <c r="F6080">
        <v>-9.2238743593670597E-2</v>
      </c>
    </row>
    <row r="6081" spans="1:6" x14ac:dyDescent="0.35">
      <c r="A6081">
        <v>0.41539158016597899</v>
      </c>
      <c r="B6081">
        <v>-1.35480603973986</v>
      </c>
      <c r="C6081">
        <v>-1.7842351256431199</v>
      </c>
      <c r="D6081">
        <v>-1.5585261512475099</v>
      </c>
      <c r="E6081">
        <v>-0.41132909908557203</v>
      </c>
      <c r="F6081">
        <v>-9.0260683131513697E-2</v>
      </c>
    </row>
    <row r="6082" spans="1:6" x14ac:dyDescent="0.35">
      <c r="A6082">
        <v>0.50173212404647605</v>
      </c>
      <c r="B6082">
        <v>-1.3512443347601999</v>
      </c>
      <c r="C6082">
        <v>-1.8764910683454701</v>
      </c>
      <c r="D6082">
        <v>-1.5618167388212301</v>
      </c>
      <c r="E6082">
        <v>-0.40813050541552898</v>
      </c>
      <c r="F6082">
        <v>-8.1322734689624407E-2</v>
      </c>
    </row>
    <row r="6083" spans="1:6" x14ac:dyDescent="0.35">
      <c r="A6083">
        <v>0.58128863536407005</v>
      </c>
      <c r="B6083">
        <v>-1.34507204711824</v>
      </c>
      <c r="C6083">
        <v>-1.96245061729861</v>
      </c>
      <c r="D6083">
        <v>-1.56304540058337</v>
      </c>
      <c r="E6083">
        <v>-0.40310394014492501</v>
      </c>
      <c r="F6083">
        <v>-7.7680948776851E-2</v>
      </c>
    </row>
    <row r="6084" spans="1:6" x14ac:dyDescent="0.35">
      <c r="A6084">
        <v>0.66136073398750905</v>
      </c>
      <c r="B6084">
        <v>-1.3359003622688099</v>
      </c>
      <c r="C6084">
        <v>-2.0483200020413501</v>
      </c>
      <c r="D6084">
        <v>-1.5632142211256901</v>
      </c>
      <c r="E6084">
        <v>-0.39875641082304503</v>
      </c>
      <c r="F6084">
        <v>-7.5842805248849204E-2</v>
      </c>
    </row>
    <row r="6085" spans="1:6" x14ac:dyDescent="0.35">
      <c r="A6085">
        <v>0.70941088624159598</v>
      </c>
      <c r="B6085">
        <v>-1.32845794411135</v>
      </c>
      <c r="C6085">
        <v>-2.0992097928793401</v>
      </c>
      <c r="D6085">
        <v>-1.5641469855686401</v>
      </c>
      <c r="E6085">
        <v>-0.392992003066647</v>
      </c>
      <c r="F6085">
        <v>-7.3261459021701697E-2</v>
      </c>
    </row>
    <row r="6086" spans="1:6" x14ac:dyDescent="0.35">
      <c r="A6086">
        <v>0.74234451924600398</v>
      </c>
      <c r="B6086">
        <v>-1.32322782823147</v>
      </c>
      <c r="C6086">
        <v>-2.1313895402358098</v>
      </c>
      <c r="D6086">
        <v>-1.56492592731669</v>
      </c>
      <c r="E6086">
        <v>-0.38396105323920798</v>
      </c>
      <c r="F6086">
        <v>-7.2052942609966697E-2</v>
      </c>
    </row>
    <row r="6087" spans="1:6" x14ac:dyDescent="0.35">
      <c r="A6087">
        <v>0.76902860382322702</v>
      </c>
      <c r="B6087">
        <v>-1.31728733534044</v>
      </c>
      <c r="C6087">
        <v>-2.1536754223332601</v>
      </c>
      <c r="D6087">
        <v>-1.5654334711646101</v>
      </c>
      <c r="E6087">
        <v>-0.37458771109662198</v>
      </c>
      <c r="F6087">
        <v>-7.0541016793671002E-2</v>
      </c>
    </row>
    <row r="6088" spans="1:6" x14ac:dyDescent="0.35">
      <c r="A6088">
        <v>0.80784581564969404</v>
      </c>
      <c r="B6088">
        <v>-1.30915838886137</v>
      </c>
      <c r="C6088">
        <v>-2.1848756471736199</v>
      </c>
      <c r="D6088">
        <v>-1.5652351917348899</v>
      </c>
      <c r="E6088">
        <v>-0.371282195165128</v>
      </c>
      <c r="F6088">
        <v>-7.0423837138647E-2</v>
      </c>
    </row>
    <row r="6089" spans="1:6" x14ac:dyDescent="0.35">
      <c r="A6089">
        <v>0.85247276880909495</v>
      </c>
      <c r="B6089">
        <v>-1.2991241238431099</v>
      </c>
      <c r="C6089">
        <v>-2.2212355171377598</v>
      </c>
      <c r="D6089">
        <v>-1.5643524531017301</v>
      </c>
      <c r="E6089">
        <v>-0.37368558515004102</v>
      </c>
      <c r="F6089">
        <v>-7.1021983267725394E-2</v>
      </c>
    </row>
    <row r="6090" spans="1:6" x14ac:dyDescent="0.35">
      <c r="A6090">
        <v>0.88191013910598703</v>
      </c>
      <c r="B6090">
        <v>-1.29241329488276</v>
      </c>
      <c r="C6090">
        <v>-2.2457289109913101</v>
      </c>
      <c r="D6090">
        <v>-1.5632377271067499</v>
      </c>
      <c r="E6090">
        <v>-0.37886065555380399</v>
      </c>
      <c r="F6090">
        <v>-7.2187433357859404E-2</v>
      </c>
    </row>
    <row r="6091" spans="1:6" x14ac:dyDescent="0.35">
      <c r="A6091">
        <v>0.89911519493389203</v>
      </c>
      <c r="B6091">
        <v>-1.28787488033772</v>
      </c>
      <c r="C6091">
        <v>-2.26358851723628</v>
      </c>
      <c r="D6091">
        <v>-1.5616653951531001</v>
      </c>
      <c r="E6091">
        <v>-0.38497236011289498</v>
      </c>
      <c r="F6091">
        <v>-7.3519404978809905E-2</v>
      </c>
    </row>
    <row r="6092" spans="1:6" x14ac:dyDescent="0.35">
      <c r="A6092">
        <v>0.90756395072589302</v>
      </c>
      <c r="B6092">
        <v>-1.28194496867858</v>
      </c>
      <c r="C6092">
        <v>-2.2788596381526798</v>
      </c>
      <c r="D6092">
        <v>-1.56065912631224</v>
      </c>
      <c r="E6092">
        <v>-0.39088377711287903</v>
      </c>
      <c r="F6092">
        <v>-7.4843599964100296E-2</v>
      </c>
    </row>
    <row r="6093" spans="1:6" x14ac:dyDescent="0.35">
      <c r="A6093">
        <v>0.916458066337134</v>
      </c>
      <c r="B6093">
        <v>-1.27365739026044</v>
      </c>
      <c r="C6093">
        <v>-2.29931961711846</v>
      </c>
      <c r="D6093">
        <v>-1.5591161301749501</v>
      </c>
      <c r="E6093">
        <v>-0.39571632983462102</v>
      </c>
      <c r="F6093">
        <v>-7.6626536967459594E-2</v>
      </c>
    </row>
    <row r="6094" spans="1:6" x14ac:dyDescent="0.35">
      <c r="A6094">
        <v>0.91676819754162997</v>
      </c>
      <c r="B6094">
        <v>-1.2660407410196099</v>
      </c>
      <c r="C6094">
        <v>-2.3127401649085102</v>
      </c>
      <c r="D6094">
        <v>-1.5573330682345401</v>
      </c>
      <c r="E6094">
        <v>-0.39985024016528098</v>
      </c>
      <c r="F6094">
        <v>-7.9224831544586094E-2</v>
      </c>
    </row>
    <row r="6095" spans="1:6" x14ac:dyDescent="0.35">
      <c r="A6095">
        <v>0.91453074306543303</v>
      </c>
      <c r="B6095">
        <v>-1.2594906818279501</v>
      </c>
      <c r="C6095">
        <v>-2.3192638668655698</v>
      </c>
      <c r="D6095">
        <v>-1.5550536038003</v>
      </c>
      <c r="E6095">
        <v>-0.40294439744261201</v>
      </c>
      <c r="F6095">
        <v>-8.2051508759762498E-2</v>
      </c>
    </row>
    <row r="6096" spans="1:6" x14ac:dyDescent="0.35">
      <c r="A6096">
        <v>0.91658251101009702</v>
      </c>
      <c r="B6096">
        <v>-1.2539726723382401</v>
      </c>
      <c r="C6096">
        <v>-2.32345377464851</v>
      </c>
      <c r="D6096">
        <v>-1.5533319508341401</v>
      </c>
      <c r="E6096">
        <v>-0.40520699333640697</v>
      </c>
      <c r="F6096">
        <v>-8.4204658456405401E-2</v>
      </c>
    </row>
    <row r="6097" spans="1:6" x14ac:dyDescent="0.35">
      <c r="A6097">
        <v>0.92691470578707902</v>
      </c>
      <c r="B6097">
        <v>-1.2476601021217599</v>
      </c>
      <c r="C6097">
        <v>-2.33098458140182</v>
      </c>
      <c r="D6097">
        <v>-1.5520699007391401</v>
      </c>
      <c r="E6097">
        <v>-0.40601159718006102</v>
      </c>
      <c r="F6097">
        <v>-8.5618868298489206E-2</v>
      </c>
    </row>
    <row r="6098" spans="1:6" x14ac:dyDescent="0.35">
      <c r="A6098">
        <v>0.94188160040172098</v>
      </c>
      <c r="B6098">
        <v>-1.24267107580545</v>
      </c>
      <c r="C6098">
        <v>-2.3412112278604602</v>
      </c>
      <c r="D6098">
        <v>-1.5510639896273699</v>
      </c>
      <c r="E6098">
        <v>-0.40625016302806199</v>
      </c>
      <c r="F6098">
        <v>-8.6685371269452693E-2</v>
      </c>
    </row>
    <row r="6099" spans="1:6" x14ac:dyDescent="0.35">
      <c r="A6099">
        <v>0.95426730565472095</v>
      </c>
      <c r="B6099">
        <v>-1.23948541825819</v>
      </c>
      <c r="C6099">
        <v>-2.3509918064945099</v>
      </c>
      <c r="D6099">
        <v>-1.55057009323877</v>
      </c>
      <c r="E6099">
        <v>-0.40580975622836701</v>
      </c>
      <c r="F6099">
        <v>-8.7523565975437895E-2</v>
      </c>
    </row>
    <row r="6100" spans="1:6" x14ac:dyDescent="0.35">
      <c r="A6100">
        <v>0.96205727773758298</v>
      </c>
      <c r="B6100">
        <v>-1.23630176045683</v>
      </c>
      <c r="C6100">
        <v>-2.3603728291576398</v>
      </c>
      <c r="D6100">
        <v>-1.54972484142281</v>
      </c>
      <c r="E6100">
        <v>-0.40518087873148501</v>
      </c>
      <c r="F6100">
        <v>-8.8531424737767705E-2</v>
      </c>
    </row>
    <row r="6101" spans="1:6" x14ac:dyDescent="0.35">
      <c r="A6101">
        <v>0.96538179884011499</v>
      </c>
      <c r="B6101">
        <v>-1.2326101469455599</v>
      </c>
      <c r="C6101">
        <v>-2.3705404291801502</v>
      </c>
      <c r="D6101">
        <v>-1.54899284252238</v>
      </c>
      <c r="E6101">
        <v>-0.40383554489685702</v>
      </c>
      <c r="F6101">
        <v>-8.9938378381311093E-2</v>
      </c>
    </row>
    <row r="6102" spans="1:6" x14ac:dyDescent="0.35">
      <c r="A6102">
        <v>0.96593419087555599</v>
      </c>
      <c r="B6102">
        <v>-1.22757718402977</v>
      </c>
      <c r="C6102">
        <v>-2.38266940106312</v>
      </c>
      <c r="D6102">
        <v>-1.5476869626061001</v>
      </c>
      <c r="E6102">
        <v>-0.40162103270174798</v>
      </c>
      <c r="F6102">
        <v>-9.2349468996245507E-2</v>
      </c>
    </row>
    <row r="6103" spans="1:6" x14ac:dyDescent="0.35">
      <c r="A6103">
        <v>0.96539995440234705</v>
      </c>
      <c r="B6103">
        <v>-1.22306676711082</v>
      </c>
      <c r="C6103">
        <v>-2.39576033374379</v>
      </c>
      <c r="D6103">
        <v>-1.54583293752909</v>
      </c>
      <c r="E6103">
        <v>-0.399631407837998</v>
      </c>
      <c r="F6103">
        <v>-9.4815272983488103E-2</v>
      </c>
    </row>
    <row r="6104" spans="1:6" x14ac:dyDescent="0.35">
      <c r="A6104">
        <v>0.96177878486952495</v>
      </c>
      <c r="B6104">
        <v>-1.2181953292996901</v>
      </c>
      <c r="C6104">
        <v>-2.4042323342567502</v>
      </c>
      <c r="D6104">
        <v>-1.5447773295726599</v>
      </c>
      <c r="E6104">
        <v>-0.39829412332689101</v>
      </c>
      <c r="F6104">
        <v>-9.6613936536942793E-2</v>
      </c>
    </row>
    <row r="6105" spans="1:6" x14ac:dyDescent="0.35">
      <c r="A6105">
        <v>0.96115064466602496</v>
      </c>
      <c r="B6105">
        <v>-1.2144154627816699</v>
      </c>
      <c r="C6105">
        <v>-2.4113037991783801</v>
      </c>
      <c r="D6105">
        <v>-1.54373942559065</v>
      </c>
      <c r="E6105">
        <v>-0.39824959848252101</v>
      </c>
      <c r="F6105">
        <v>-9.7700684066066606E-2</v>
      </c>
    </row>
    <row r="6106" spans="1:6" x14ac:dyDescent="0.35">
      <c r="A6106">
        <v>0.96926672278563997</v>
      </c>
      <c r="B6106">
        <v>-1.2104077856386599</v>
      </c>
      <c r="C6106">
        <v>-2.4229369796143301</v>
      </c>
      <c r="D6106">
        <v>-1.5427898450900599</v>
      </c>
      <c r="E6106">
        <v>-0.39848253861626698</v>
      </c>
      <c r="F6106">
        <v>-9.8461687732028097E-2</v>
      </c>
    </row>
    <row r="6107" spans="1:6" x14ac:dyDescent="0.35">
      <c r="A6107">
        <v>0.98343070180110403</v>
      </c>
      <c r="B6107">
        <v>-1.20467322018537</v>
      </c>
      <c r="C6107">
        <v>-2.4387379257000101</v>
      </c>
      <c r="D6107">
        <v>-1.54232302453768</v>
      </c>
      <c r="E6107">
        <v>-0.39933264393801898</v>
      </c>
      <c r="F6107">
        <v>-9.8585412668752398E-2</v>
      </c>
    </row>
    <row r="6108" spans="1:6" x14ac:dyDescent="0.35">
      <c r="A6108">
        <v>0.99688779100521097</v>
      </c>
      <c r="B6108">
        <v>-1.19808482893067</v>
      </c>
      <c r="C6108">
        <v>-2.4549207371273498</v>
      </c>
      <c r="D6108">
        <v>-1.5416849928652001</v>
      </c>
      <c r="E6108">
        <v>-0.40102366933098599</v>
      </c>
      <c r="F6108">
        <v>-9.8736035425927696E-2</v>
      </c>
    </row>
    <row r="6109" spans="1:6" x14ac:dyDescent="0.35">
      <c r="A6109">
        <v>1.00942473235703</v>
      </c>
      <c r="B6109">
        <v>-1.1914354776245899</v>
      </c>
      <c r="C6109">
        <v>-2.47036670284364</v>
      </c>
      <c r="D6109">
        <v>-1.54123357175319</v>
      </c>
      <c r="E6109">
        <v>-0.40346948562532198</v>
      </c>
      <c r="F6109">
        <v>-9.8468596236567896E-2</v>
      </c>
    </row>
    <row r="6110" spans="1:6" x14ac:dyDescent="0.35">
      <c r="A6110">
        <v>1.0221404344262299</v>
      </c>
      <c r="B6110">
        <v>-1.1841387456752901</v>
      </c>
      <c r="C6110">
        <v>-2.4871224200512398</v>
      </c>
      <c r="D6110">
        <v>-1.5410789393754001</v>
      </c>
      <c r="E6110">
        <v>-0.40635632595196503</v>
      </c>
      <c r="F6110">
        <v>-9.8576954007145098E-2</v>
      </c>
    </row>
    <row r="6111" spans="1:6" x14ac:dyDescent="0.35">
      <c r="A6111">
        <v>1.03587457842477</v>
      </c>
      <c r="B6111">
        <v>-1.17668898821634</v>
      </c>
      <c r="C6111">
        <v>-2.5048198464774001</v>
      </c>
      <c r="D6111">
        <v>-1.5408148443490399</v>
      </c>
      <c r="E6111">
        <v>-0.40981258632363499</v>
      </c>
      <c r="F6111">
        <v>-9.8132681534019203E-2</v>
      </c>
    </row>
    <row r="6112" spans="1:6" x14ac:dyDescent="0.35">
      <c r="A6112">
        <v>1.0494694332873999</v>
      </c>
      <c r="B6112">
        <v>-1.1690265285571599</v>
      </c>
      <c r="C6112">
        <v>-2.52273124992572</v>
      </c>
      <c r="D6112">
        <v>-1.54115956314296</v>
      </c>
      <c r="E6112">
        <v>-0.41329911467539299</v>
      </c>
      <c r="F6112">
        <v>-9.7562883547473306E-2</v>
      </c>
    </row>
    <row r="6113" spans="1:6" x14ac:dyDescent="0.35">
      <c r="A6113">
        <v>1.0655368912454599</v>
      </c>
      <c r="B6113">
        <v>-1.1611547632155601</v>
      </c>
      <c r="C6113">
        <v>-2.54260114229854</v>
      </c>
      <c r="D6113">
        <v>-1.5416558587021401</v>
      </c>
      <c r="E6113">
        <v>-0.41751929891012501</v>
      </c>
      <c r="F6113">
        <v>-9.6835207701681206E-2</v>
      </c>
    </row>
    <row r="6114" spans="1:6" x14ac:dyDescent="0.35">
      <c r="A6114">
        <v>1.08423466575766</v>
      </c>
      <c r="B6114">
        <v>-1.1517064638975001</v>
      </c>
      <c r="C6114">
        <v>-2.5651451072604399</v>
      </c>
      <c r="D6114">
        <v>-1.54216722092356</v>
      </c>
      <c r="E6114">
        <v>-0.42159235803887002</v>
      </c>
      <c r="F6114">
        <v>-9.5945924688966303E-2</v>
      </c>
    </row>
    <row r="6115" spans="1:6" x14ac:dyDescent="0.35">
      <c r="A6115">
        <v>1.10568634688107</v>
      </c>
      <c r="B6115">
        <v>-1.1410309206728599</v>
      </c>
      <c r="C6115">
        <v>-2.5900931125726299</v>
      </c>
      <c r="D6115">
        <v>-1.54355266416742</v>
      </c>
      <c r="E6115">
        <v>-0.42660751851326101</v>
      </c>
      <c r="F6115">
        <v>-9.4354069506791594E-2</v>
      </c>
    </row>
    <row r="6116" spans="1:6" x14ac:dyDescent="0.35">
      <c r="A6116">
        <v>1.1267869859970101</v>
      </c>
      <c r="B6116">
        <v>-1.12900253194125</v>
      </c>
      <c r="C6116">
        <v>-2.61431762704547</v>
      </c>
      <c r="D6116">
        <v>-1.54536922582888</v>
      </c>
      <c r="E6116">
        <v>-0.43191902306146202</v>
      </c>
      <c r="F6116">
        <v>-9.2354708856816403E-2</v>
      </c>
    </row>
    <row r="6117" spans="1:6" x14ac:dyDescent="0.35">
      <c r="A6117">
        <v>1.14782246424937</v>
      </c>
      <c r="B6117">
        <v>-1.11584860215064</v>
      </c>
      <c r="C6117">
        <v>-2.6382351051490098</v>
      </c>
      <c r="D6117">
        <v>-1.5472486773760401</v>
      </c>
      <c r="E6117">
        <v>-0.43706620510357203</v>
      </c>
      <c r="F6117">
        <v>-9.1602629066447797E-2</v>
      </c>
    </row>
    <row r="6118" spans="1:6" x14ac:dyDescent="0.35">
      <c r="A6118">
        <v>1.17092712926906</v>
      </c>
      <c r="B6118">
        <v>-1.1004845380159001</v>
      </c>
      <c r="C6118">
        <v>-2.66368963623079</v>
      </c>
      <c r="D6118">
        <v>-1.54975479527548</v>
      </c>
      <c r="E6118">
        <v>-0.44386987195137501</v>
      </c>
      <c r="F6118">
        <v>-8.9183094282190498E-2</v>
      </c>
    </row>
    <row r="6119" spans="1:6" x14ac:dyDescent="0.35">
      <c r="A6119">
        <v>1.1963098637696501</v>
      </c>
      <c r="B6119">
        <v>-1.08367367751385</v>
      </c>
      <c r="C6119">
        <v>-2.6889394084851301</v>
      </c>
      <c r="D6119">
        <v>-1.55085197166615</v>
      </c>
      <c r="E6119">
        <v>-0.45115722218829202</v>
      </c>
      <c r="F6119">
        <v>-8.8763000601497805E-2</v>
      </c>
    </row>
    <row r="6120" spans="1:6" x14ac:dyDescent="0.35">
      <c r="A6120">
        <v>1.22130519904905</v>
      </c>
      <c r="B6120">
        <v>-1.0666319302292899</v>
      </c>
      <c r="C6120">
        <v>-2.7107733003029901</v>
      </c>
      <c r="D6120">
        <v>-1.5506700149660799</v>
      </c>
      <c r="E6120">
        <v>-0.46014563626947502</v>
      </c>
      <c r="F6120">
        <v>-8.9256926612876805E-2</v>
      </c>
    </row>
    <row r="6121" spans="1:6" x14ac:dyDescent="0.35">
      <c r="A6121">
        <v>1.2509153801121</v>
      </c>
      <c r="B6121">
        <v>-1.0485196978873399</v>
      </c>
      <c r="C6121">
        <v>-2.7331840219858501</v>
      </c>
      <c r="D6121">
        <v>-1.54877176487065</v>
      </c>
      <c r="E6121">
        <v>-0.476828439806666</v>
      </c>
      <c r="F6121">
        <v>-9.4322475013155202E-2</v>
      </c>
    </row>
    <row r="6122" spans="1:6" x14ac:dyDescent="0.35">
      <c r="A6122">
        <v>1.28156634776654</v>
      </c>
      <c r="B6122">
        <v>-1.0288927681987601</v>
      </c>
      <c r="C6122">
        <v>-2.7586439492346102</v>
      </c>
      <c r="D6122">
        <v>-1.5459006177832799</v>
      </c>
      <c r="E6122">
        <v>-0.49610210443774999</v>
      </c>
      <c r="F6122">
        <v>-0.10117999685801</v>
      </c>
    </row>
    <row r="6123" spans="1:6" x14ac:dyDescent="0.35">
      <c r="A6123">
        <v>1.31001758061535</v>
      </c>
      <c r="B6123">
        <v>-1.0084484553363899</v>
      </c>
      <c r="C6123">
        <v>-2.7846818829044602</v>
      </c>
      <c r="D6123">
        <v>-1.5425657683096301</v>
      </c>
      <c r="E6123">
        <v>-0.51903119818639898</v>
      </c>
      <c r="F6123">
        <v>-0.108468150428986</v>
      </c>
    </row>
    <row r="6124" spans="1:6" x14ac:dyDescent="0.35">
      <c r="A6124">
        <v>1.33769097252661</v>
      </c>
      <c r="B6124">
        <v>-0.98609917455887197</v>
      </c>
      <c r="C6124">
        <v>-2.8123208332137999</v>
      </c>
      <c r="D6124">
        <v>-1.5398282257229701</v>
      </c>
      <c r="E6124">
        <v>-0.54607201298218599</v>
      </c>
      <c r="F6124">
        <v>-0.114887885962026</v>
      </c>
    </row>
    <row r="6125" spans="1:6" x14ac:dyDescent="0.35">
      <c r="A6125">
        <v>1.36346474457675</v>
      </c>
      <c r="B6125">
        <v>-0.96063582319740404</v>
      </c>
      <c r="C6125">
        <v>-2.8407244148851198</v>
      </c>
      <c r="D6125">
        <v>-1.5380671656728599</v>
      </c>
      <c r="E6125">
        <v>-0.57889156996304203</v>
      </c>
      <c r="F6125">
        <v>-0.121067719046664</v>
      </c>
    </row>
    <row r="6126" spans="1:6" x14ac:dyDescent="0.35">
      <c r="A6126">
        <v>1.38905427234876</v>
      </c>
      <c r="B6126">
        <v>-0.93130682406916099</v>
      </c>
      <c r="C6126">
        <v>-2.87092132597737</v>
      </c>
      <c r="D6126">
        <v>-1.53840104160451</v>
      </c>
      <c r="E6126">
        <v>-0.60779713782843403</v>
      </c>
      <c r="F6126">
        <v>-0.123572862395956</v>
      </c>
    </row>
    <row r="6127" spans="1:6" x14ac:dyDescent="0.35">
      <c r="A6127">
        <v>1.4109906790537501</v>
      </c>
      <c r="B6127">
        <v>-0.90671985341260397</v>
      </c>
      <c r="C6127">
        <v>-2.8987940469062701</v>
      </c>
      <c r="D6127">
        <v>-1.5346950698713899</v>
      </c>
      <c r="E6127">
        <v>-0.65847772927411197</v>
      </c>
      <c r="F6127">
        <v>-0.12924281869450899</v>
      </c>
    </row>
    <row r="6128" spans="1:6" x14ac:dyDescent="0.35">
      <c r="A6128">
        <v>1.4305114907869301</v>
      </c>
      <c r="B6128">
        <v>-0.886079544137931</v>
      </c>
      <c r="C6128">
        <v>-2.9242842943012302</v>
      </c>
      <c r="D6128">
        <v>-1.5345745650224001</v>
      </c>
      <c r="E6128">
        <v>-0.70757106722335605</v>
      </c>
      <c r="F6128">
        <v>-0.12985161458283301</v>
      </c>
    </row>
    <row r="6129" spans="1:6" x14ac:dyDescent="0.35">
      <c r="A6129">
        <v>1.45018186595649</v>
      </c>
      <c r="B6129">
        <v>-0.86276433379520101</v>
      </c>
      <c r="C6129">
        <v>-2.9493693485477102</v>
      </c>
      <c r="D6129">
        <v>-1.5349090967552801</v>
      </c>
      <c r="E6129">
        <v>-0.76808905414370998</v>
      </c>
      <c r="F6129">
        <v>-0.12837174976023299</v>
      </c>
    </row>
    <row r="6130" spans="1:6" x14ac:dyDescent="0.35">
      <c r="A6130">
        <v>1.46854935817497</v>
      </c>
      <c r="B6130">
        <v>-0.83364454517292297</v>
      </c>
      <c r="C6130">
        <v>-2.9755110073547799</v>
      </c>
      <c r="D6130">
        <v>-1.53526995120069</v>
      </c>
      <c r="E6130">
        <v>-0.82585721277949198</v>
      </c>
      <c r="F6130">
        <v>-0.128568873186333</v>
      </c>
    </row>
    <row r="6131" spans="1:6" x14ac:dyDescent="0.35">
      <c r="A6131">
        <v>1.4860319518537799</v>
      </c>
      <c r="B6131">
        <v>-0.80656716927606698</v>
      </c>
      <c r="C6131">
        <v>-3.0075584301632601</v>
      </c>
      <c r="D6131">
        <v>-1.5371283423177899</v>
      </c>
      <c r="E6131">
        <v>-0.88018151705453396</v>
      </c>
      <c r="F6131">
        <v>-0.12743332910336899</v>
      </c>
    </row>
    <row r="6132" spans="1:6" x14ac:dyDescent="0.35">
      <c r="A6132">
        <v>1.4997266754548899</v>
      </c>
      <c r="B6132">
        <v>-0.78142804742904104</v>
      </c>
      <c r="C6132">
        <v>-3.0401407954783601</v>
      </c>
      <c r="D6132">
        <v>-1.5419039310023199</v>
      </c>
      <c r="E6132">
        <v>-0.94436103643066305</v>
      </c>
      <c r="F6132">
        <v>-0.121948981363438</v>
      </c>
    </row>
    <row r="6133" spans="1:6" x14ac:dyDescent="0.35">
      <c r="A6133">
        <v>1.51039054426237</v>
      </c>
      <c r="B6133">
        <v>-0.75265948125358395</v>
      </c>
      <c r="C6133">
        <v>-3.0727315462650799</v>
      </c>
      <c r="D6133">
        <v>-1.54511926536814</v>
      </c>
      <c r="E6133">
        <v>-1.01121603577524</v>
      </c>
      <c r="F6133">
        <v>-0.118418096297477</v>
      </c>
    </row>
    <row r="6134" spans="1:6" x14ac:dyDescent="0.35">
      <c r="A6134">
        <v>1.51720086197492</v>
      </c>
      <c r="B6134">
        <v>-0.71871766062134701</v>
      </c>
      <c r="C6134">
        <v>-3.1027680312938402</v>
      </c>
      <c r="D6134">
        <v>-1.55412897212832</v>
      </c>
      <c r="E6134">
        <v>-1.0876894647559401</v>
      </c>
      <c r="F6134">
        <v>-0.119558971457638</v>
      </c>
    </row>
    <row r="6135" spans="1:6" x14ac:dyDescent="0.35">
      <c r="A6135">
        <v>1.52044191220205</v>
      </c>
      <c r="B6135">
        <v>-0.68350762012385102</v>
      </c>
      <c r="C6135">
        <v>-3.12690883297538</v>
      </c>
      <c r="D6135">
        <v>-1.5571593469038101</v>
      </c>
      <c r="E6135">
        <v>-1.18143408493302</v>
      </c>
      <c r="F6135">
        <v>-0.128922782181804</v>
      </c>
    </row>
    <row r="6136" spans="1:6" x14ac:dyDescent="0.35">
      <c r="A6136">
        <v>1.5224908422747701</v>
      </c>
      <c r="B6136">
        <v>-0.64899021016723402</v>
      </c>
      <c r="C6136">
        <v>3.1413690655440099</v>
      </c>
      <c r="D6136">
        <v>-1.57116806028227</v>
      </c>
      <c r="E6136">
        <v>-1.27333459383061</v>
      </c>
      <c r="F6136">
        <v>-0.124875800100854</v>
      </c>
    </row>
    <row r="6137" spans="1:6" x14ac:dyDescent="0.35">
      <c r="A6137">
        <v>1.5258192617792199</v>
      </c>
      <c r="B6137">
        <v>-0.61786540839729998</v>
      </c>
      <c r="C6137">
        <v>3.1332954385262899</v>
      </c>
      <c r="D6137">
        <v>-1.626273005497</v>
      </c>
      <c r="E6137">
        <v>-1.3357727870555001</v>
      </c>
      <c r="F6137">
        <v>-7.6426281473220697E-2</v>
      </c>
    </row>
    <row r="6138" spans="1:6" x14ac:dyDescent="0.35">
      <c r="A6138">
        <v>1.5314859081182299</v>
      </c>
      <c r="B6138">
        <v>-0.59409756961762505</v>
      </c>
      <c r="C6138">
        <v>3.1291998992062702</v>
      </c>
      <c r="D6138">
        <v>-1.73299702990717</v>
      </c>
      <c r="E6138">
        <v>-1.3831052616739199</v>
      </c>
      <c r="F6138">
        <v>2.8038736770115098E-2</v>
      </c>
    </row>
    <row r="6139" spans="1:6" x14ac:dyDescent="0.35">
      <c r="A6139">
        <v>1.53719882317276</v>
      </c>
      <c r="B6139">
        <v>-0.574699275010354</v>
      </c>
      <c r="C6139">
        <v>3.1257922241156999</v>
      </c>
      <c r="D6139">
        <v>-1.9016701001733001</v>
      </c>
      <c r="E6139">
        <v>-1.42253400241549</v>
      </c>
      <c r="F6139">
        <v>0.19640980401762301</v>
      </c>
    </row>
    <row r="6140" spans="1:6" x14ac:dyDescent="0.35">
      <c r="A6140">
        <v>1.5417463598585199</v>
      </c>
      <c r="B6140">
        <v>-0.55950200115054605</v>
      </c>
      <c r="C6140">
        <v>3.1229249273880102</v>
      </c>
      <c r="D6140">
        <v>-2.17971793063397</v>
      </c>
      <c r="E6140">
        <v>-1.4649062273382301</v>
      </c>
      <c r="F6140">
        <v>0.46919989062735901</v>
      </c>
    </row>
    <row r="6141" spans="1:6" x14ac:dyDescent="0.35">
      <c r="A6141">
        <v>1.5454763757498899</v>
      </c>
      <c r="B6141">
        <v>-0.54326814813131097</v>
      </c>
      <c r="C6141">
        <v>3.11509113158644</v>
      </c>
      <c r="D6141">
        <v>-2.4643128747691598</v>
      </c>
      <c r="E6141">
        <v>-1.4728488537140501</v>
      </c>
      <c r="F6141">
        <v>0.74303417091650503</v>
      </c>
    </row>
    <row r="6142" spans="1:6" x14ac:dyDescent="0.35">
      <c r="A6142">
        <v>1.5467713806136101</v>
      </c>
      <c r="B6142">
        <v>-0.52959543696886302</v>
      </c>
      <c r="C6142">
        <v>3.0992446034221102</v>
      </c>
      <c r="D6142">
        <v>-2.4205772003630002</v>
      </c>
      <c r="E6142">
        <v>-1.4511681583766101</v>
      </c>
      <c r="F6142">
        <v>0.69124770170428396</v>
      </c>
    </row>
    <row r="6143" spans="1:6" x14ac:dyDescent="0.35">
      <c r="A6143">
        <v>1.5458045655227399</v>
      </c>
      <c r="B6143">
        <v>-0.52681738172065695</v>
      </c>
      <c r="C6143">
        <v>3.0753890566387199</v>
      </c>
      <c r="D6143">
        <v>-2.35042481972574</v>
      </c>
      <c r="E6143">
        <v>-1.4278856688945101</v>
      </c>
      <c r="F6143">
        <v>0.61366490926689798</v>
      </c>
    </row>
    <row r="6144" spans="1:6" x14ac:dyDescent="0.35">
      <c r="A6144">
        <v>1.5404947580682999</v>
      </c>
      <c r="B6144">
        <v>-0.53858129609535699</v>
      </c>
      <c r="C6144">
        <v>3.0556722075910199</v>
      </c>
      <c r="D6144">
        <v>-2.2780445472992499</v>
      </c>
      <c r="E6144">
        <v>-1.39976264688717</v>
      </c>
      <c r="F6144">
        <v>0.53699183021145702</v>
      </c>
    </row>
    <row r="6145" spans="1:6" x14ac:dyDescent="0.35">
      <c r="A6145">
        <v>1.5326537990294</v>
      </c>
      <c r="B6145">
        <v>-0.55551310619626804</v>
      </c>
      <c r="C6145">
        <v>3.0380190839481802</v>
      </c>
      <c r="D6145">
        <v>-2.2192453044007499</v>
      </c>
      <c r="E6145">
        <v>-1.36943932044025</v>
      </c>
      <c r="F6145">
        <v>0.47647349694957603</v>
      </c>
    </row>
    <row r="6146" spans="1:6" x14ac:dyDescent="0.35">
      <c r="A6146">
        <v>1.52420833551583</v>
      </c>
      <c r="B6146">
        <v>-0.574754580318112</v>
      </c>
      <c r="C6146">
        <v>3.0260997977615398</v>
      </c>
      <c r="D6146">
        <v>-2.1630885179980801</v>
      </c>
      <c r="E6146">
        <v>-1.3379670181641301</v>
      </c>
      <c r="F6146">
        <v>0.41996603549275602</v>
      </c>
    </row>
    <row r="6147" spans="1:6" x14ac:dyDescent="0.35">
      <c r="A6147">
        <v>1.51595699973743</v>
      </c>
      <c r="B6147">
        <v>-0.59523650490131097</v>
      </c>
      <c r="C6147">
        <v>3.02092244506068</v>
      </c>
      <c r="D6147">
        <v>-2.1147010306244298</v>
      </c>
      <c r="E6147">
        <v>-1.3058017452088599</v>
      </c>
      <c r="F6147">
        <v>0.37041172830334201</v>
      </c>
    </row>
    <row r="6148" spans="1:6" x14ac:dyDescent="0.35">
      <c r="A6148">
        <v>1.5067859637674299</v>
      </c>
      <c r="B6148">
        <v>-0.61700057113335605</v>
      </c>
      <c r="C6148">
        <v>3.0248519424051299</v>
      </c>
      <c r="D6148">
        <v>-2.0658486982602402</v>
      </c>
      <c r="E6148">
        <v>-1.27047364364773</v>
      </c>
      <c r="F6148">
        <v>0.31893220417325402</v>
      </c>
    </row>
    <row r="6149" spans="1:6" x14ac:dyDescent="0.35">
      <c r="A6149">
        <v>1.4988799882571</v>
      </c>
      <c r="B6149">
        <v>-0.64131552334646402</v>
      </c>
      <c r="C6149">
        <v>3.0342035408710299</v>
      </c>
      <c r="D6149">
        <v>-2.01757634442734</v>
      </c>
      <c r="E6149">
        <v>-1.2316000129789699</v>
      </c>
      <c r="F6149">
        <v>0.26667714012654897</v>
      </c>
    </row>
    <row r="6150" spans="1:6" x14ac:dyDescent="0.35">
      <c r="A6150">
        <v>1.4919261514223201</v>
      </c>
      <c r="B6150">
        <v>-0.66965860747947603</v>
      </c>
      <c r="C6150">
        <v>3.0472341745481302</v>
      </c>
      <c r="D6150">
        <v>-1.97376562117652</v>
      </c>
      <c r="E6150">
        <v>-1.1891707254681301</v>
      </c>
      <c r="F6150">
        <v>0.218103493030437</v>
      </c>
    </row>
    <row r="6151" spans="1:6" x14ac:dyDescent="0.35">
      <c r="A6151">
        <v>1.48431919728286</v>
      </c>
      <c r="B6151">
        <v>-0.70245013722095195</v>
      </c>
      <c r="C6151">
        <v>3.0646035792417399</v>
      </c>
      <c r="D6151">
        <v>-1.93317813051746</v>
      </c>
      <c r="E6151">
        <v>-1.14137555378317</v>
      </c>
      <c r="F6151">
        <v>0.17396869224786399</v>
      </c>
    </row>
    <row r="6152" spans="1:6" x14ac:dyDescent="0.35">
      <c r="A6152">
        <v>1.47501020905877</v>
      </c>
      <c r="B6152">
        <v>-0.73856692666773605</v>
      </c>
      <c r="C6152">
        <v>3.08496760410114</v>
      </c>
      <c r="D6152">
        <v>-1.8963614167287299</v>
      </c>
      <c r="E6152">
        <v>-1.0887075610415</v>
      </c>
      <c r="F6152">
        <v>0.13594318073626799</v>
      </c>
    </row>
    <row r="6153" spans="1:6" x14ac:dyDescent="0.35">
      <c r="A6153">
        <v>1.46355489876997</v>
      </c>
      <c r="B6153">
        <v>-0.77778693443045899</v>
      </c>
      <c r="C6153">
        <v>3.1074760114094402</v>
      </c>
      <c r="D6153">
        <v>-1.86446341092137</v>
      </c>
      <c r="E6153">
        <v>-1.03328163984498</v>
      </c>
      <c r="F6153">
        <v>0.103966872735251</v>
      </c>
    </row>
    <row r="6154" spans="1:6" x14ac:dyDescent="0.35">
      <c r="A6154">
        <v>1.44903738079269</v>
      </c>
      <c r="B6154">
        <v>-0.82233673161884802</v>
      </c>
      <c r="C6154">
        <v>3.1353056773228598</v>
      </c>
      <c r="D6154">
        <v>-1.83708141813324</v>
      </c>
      <c r="E6154">
        <v>-0.97589453249380398</v>
      </c>
      <c r="F6154">
        <v>7.6810962926535997E-2</v>
      </c>
    </row>
    <row r="6155" spans="1:6" x14ac:dyDescent="0.35">
      <c r="A6155">
        <v>1.4323887828428301</v>
      </c>
      <c r="B6155">
        <v>-0.86937024074316505</v>
      </c>
      <c r="C6155">
        <v>-3.1159328192173299</v>
      </c>
      <c r="D6155">
        <v>-1.8142674460467401</v>
      </c>
      <c r="E6155">
        <v>-0.91857085006877204</v>
      </c>
      <c r="F6155">
        <v>5.3873956664909302E-2</v>
      </c>
    </row>
    <row r="6156" spans="1:6" x14ac:dyDescent="0.35">
      <c r="A6156">
        <v>1.4142610470146599</v>
      </c>
      <c r="B6156">
        <v>-0.91856234868412101</v>
      </c>
      <c r="C6156">
        <v>-3.08024194387826</v>
      </c>
      <c r="D6156">
        <v>-1.79316312113372</v>
      </c>
      <c r="E6156">
        <v>-0.86007970037632697</v>
      </c>
      <c r="F6156">
        <v>3.2019261403120003E-2</v>
      </c>
    </row>
    <row r="6157" spans="1:6" x14ac:dyDescent="0.35">
      <c r="A6157">
        <v>1.3929968708226901</v>
      </c>
      <c r="B6157">
        <v>-0.96879498465284997</v>
      </c>
      <c r="C6157">
        <v>-3.0408782091850699</v>
      </c>
      <c r="D6157">
        <v>-1.7738736451919199</v>
      </c>
      <c r="E6157">
        <v>-0.80160534400688599</v>
      </c>
      <c r="F6157">
        <v>1.1237556450835001E-2</v>
      </c>
    </row>
    <row r="6158" spans="1:6" x14ac:dyDescent="0.35">
      <c r="A6158">
        <v>1.3686962660311399</v>
      </c>
      <c r="B6158">
        <v>-1.0207250415378899</v>
      </c>
      <c r="C6158">
        <v>-2.9994714077198701</v>
      </c>
      <c r="D6158">
        <v>-1.7570502665941901</v>
      </c>
      <c r="E6158">
        <v>-0.74347810617175603</v>
      </c>
      <c r="F6158">
        <v>-7.6595808262951998E-3</v>
      </c>
    </row>
    <row r="6159" spans="1:6" x14ac:dyDescent="0.35">
      <c r="A6159">
        <v>1.3391177835335299</v>
      </c>
      <c r="B6159">
        <v>-1.0734296079164301</v>
      </c>
      <c r="C6159">
        <v>-2.95565319480778</v>
      </c>
      <c r="D6159">
        <v>-1.74243381083987</v>
      </c>
      <c r="E6159">
        <v>-0.68531680553052898</v>
      </c>
      <c r="F6159">
        <v>-2.4223488471448701E-2</v>
      </c>
    </row>
    <row r="6160" spans="1:6" x14ac:dyDescent="0.35">
      <c r="A6160">
        <v>1.3015089168651299</v>
      </c>
      <c r="B6160">
        <v>-1.12791603027222</v>
      </c>
      <c r="C6160">
        <v>-2.9077727790632601</v>
      </c>
      <c r="D6160">
        <v>-1.7271064371734</v>
      </c>
      <c r="E6160">
        <v>-0.62653039354498896</v>
      </c>
      <c r="F6160">
        <v>-4.19890931501785E-2</v>
      </c>
    </row>
    <row r="6161" spans="1:6" x14ac:dyDescent="0.35">
      <c r="A6161">
        <v>1.24777757187412</v>
      </c>
      <c r="B6161">
        <v>-1.183182232069</v>
      </c>
      <c r="C6161">
        <v>-2.8470119147546602</v>
      </c>
      <c r="D6161">
        <v>-1.7179372368702499</v>
      </c>
      <c r="E6161">
        <v>-0.56692410374945101</v>
      </c>
      <c r="F6161">
        <v>-4.5251032646094098E-2</v>
      </c>
    </row>
    <row r="6162" spans="1:6" x14ac:dyDescent="0.35">
      <c r="A6162">
        <v>1.1747087018203299</v>
      </c>
      <c r="B6162">
        <v>-1.23712364838763</v>
      </c>
      <c r="C6162">
        <v>-2.7689590536574</v>
      </c>
      <c r="D6162">
        <v>-1.70861199692498</v>
      </c>
      <c r="E6162">
        <v>-0.50960475401736405</v>
      </c>
      <c r="F6162">
        <v>-5.31007511552712E-2</v>
      </c>
    </row>
    <row r="6163" spans="1:6" x14ac:dyDescent="0.35">
      <c r="A6163">
        <v>1.07481193580817</v>
      </c>
      <c r="B6163">
        <v>-1.2893897777535099</v>
      </c>
      <c r="C6163">
        <v>-2.6648328355900901</v>
      </c>
      <c r="D6163">
        <v>-1.6987261617963501</v>
      </c>
      <c r="E6163">
        <v>-0.44983955913324603</v>
      </c>
      <c r="F6163">
        <v>-6.5915178452916001E-2</v>
      </c>
    </row>
    <row r="6164" spans="1:6" x14ac:dyDescent="0.35">
      <c r="A6164">
        <v>0.92772715553950202</v>
      </c>
      <c r="B6164">
        <v>-1.3379938040666599</v>
      </c>
      <c r="C6164">
        <v>-2.5157140822166402</v>
      </c>
      <c r="D6164">
        <v>-1.6895441979246999</v>
      </c>
      <c r="E6164">
        <v>-0.39373643957716098</v>
      </c>
      <c r="F6164">
        <v>-8.0348533485035498E-2</v>
      </c>
    </row>
    <row r="6165" spans="1:6" x14ac:dyDescent="0.35">
      <c r="A6165">
        <v>0.69858446621145398</v>
      </c>
      <c r="B6165">
        <v>-1.3819448701916399</v>
      </c>
      <c r="C6165">
        <v>-2.2864361104343498</v>
      </c>
      <c r="D6165">
        <v>-1.6814635930334001</v>
      </c>
      <c r="E6165">
        <v>-0.33999415316060899</v>
      </c>
      <c r="F6165">
        <v>-9.2091152402475798E-2</v>
      </c>
    </row>
    <row r="6166" spans="1:6" x14ac:dyDescent="0.35">
      <c r="A6166">
        <v>0.34997503028202498</v>
      </c>
      <c r="B6166">
        <v>-1.40921291767787</v>
      </c>
      <c r="C6166">
        <v>-1.9395263818808499</v>
      </c>
      <c r="D6166">
        <v>-1.67515320804641</v>
      </c>
      <c r="E6166">
        <v>-0.28972228981753201</v>
      </c>
      <c r="F6166">
        <v>-0.10173644555936</v>
      </c>
    </row>
    <row r="6167" spans="1:6" x14ac:dyDescent="0.35">
      <c r="A6167">
        <v>-7.6533431024328399E-2</v>
      </c>
      <c r="B6167">
        <v>-1.4108402488096801</v>
      </c>
      <c r="C6167">
        <v>-1.51843216884527</v>
      </c>
      <c r="D6167">
        <v>-1.6706402237162801</v>
      </c>
      <c r="E6167">
        <v>-0.24055106431089299</v>
      </c>
      <c r="F6167">
        <v>-0.11166072618565</v>
      </c>
    </row>
    <row r="6168" spans="1:6" x14ac:dyDescent="0.35">
      <c r="A6168">
        <v>-0.43756424091151203</v>
      </c>
      <c r="B6168">
        <v>-1.3840099250039599</v>
      </c>
      <c r="C6168">
        <v>-1.1654810446780499</v>
      </c>
      <c r="D6168">
        <v>-1.6707591523959699</v>
      </c>
      <c r="E6168">
        <v>-0.19439892829517899</v>
      </c>
      <c r="F6168">
        <v>-0.12791200319461701</v>
      </c>
    </row>
    <row r="6169" spans="1:6" x14ac:dyDescent="0.35">
      <c r="A6169">
        <v>-0.67064397558223399</v>
      </c>
      <c r="B6169">
        <v>-1.3379862620987399</v>
      </c>
      <c r="C6169">
        <v>-0.94091779389157604</v>
      </c>
      <c r="D6169">
        <v>-1.6739167663421901</v>
      </c>
      <c r="E6169">
        <v>-0.150939685293628</v>
      </c>
      <c r="F6169">
        <v>-0.14856462267654699</v>
      </c>
    </row>
    <row r="6170" spans="1:6" x14ac:dyDescent="0.35">
      <c r="A6170">
        <v>-0.78649609212131999</v>
      </c>
      <c r="B6170">
        <v>-1.28744369457564</v>
      </c>
      <c r="C6170">
        <v>-0.83361785004078004</v>
      </c>
      <c r="D6170">
        <v>-1.67972837156187</v>
      </c>
      <c r="E6170">
        <v>-0.10815931920548399</v>
      </c>
      <c r="F6170">
        <v>-0.17304897167390401</v>
      </c>
    </row>
    <row r="6171" spans="1:6" x14ac:dyDescent="0.35">
      <c r="A6171">
        <v>-0.85166106933834296</v>
      </c>
      <c r="B6171">
        <v>-1.24026420733869</v>
      </c>
      <c r="C6171">
        <v>-0.77683218957787004</v>
      </c>
      <c r="D6171">
        <v>-1.68722718992726</v>
      </c>
      <c r="E6171">
        <v>-6.5201548106341906E-2</v>
      </c>
      <c r="F6171">
        <v>-0.19951765327007501</v>
      </c>
    </row>
    <row r="6172" spans="1:6" x14ac:dyDescent="0.35">
      <c r="A6172">
        <v>-0.89155587138273795</v>
      </c>
      <c r="B6172">
        <v>-1.1984810839129301</v>
      </c>
      <c r="C6172">
        <v>-0.74779399098566701</v>
      </c>
      <c r="D6172">
        <v>-1.6938556861057199</v>
      </c>
      <c r="E6172">
        <v>-2.5040796854454601E-2</v>
      </c>
      <c r="F6172">
        <v>-0.22723492144927299</v>
      </c>
    </row>
    <row r="6173" spans="1:6" x14ac:dyDescent="0.35">
      <c r="A6173">
        <v>-0.92158449941184695</v>
      </c>
      <c r="B6173">
        <v>-1.1595640760441801</v>
      </c>
      <c r="C6173">
        <v>-0.73149097838122901</v>
      </c>
      <c r="D6173">
        <v>-1.6982627528447301</v>
      </c>
      <c r="E6173">
        <v>7.2393232326693801E-3</v>
      </c>
      <c r="F6173">
        <v>-0.25924698325581302</v>
      </c>
    </row>
    <row r="6174" spans="1:6" x14ac:dyDescent="0.35">
      <c r="A6174">
        <v>-0.94842912769166299</v>
      </c>
      <c r="B6174">
        <v>-1.11974359171447</v>
      </c>
      <c r="C6174">
        <v>-0.72594674452519103</v>
      </c>
      <c r="D6174">
        <v>-1.70141994017172</v>
      </c>
      <c r="E6174">
        <v>3.0284649099028799E-2</v>
      </c>
      <c r="F6174">
        <v>-0.29057524682965402</v>
      </c>
    </row>
    <row r="6175" spans="1:6" x14ac:dyDescent="0.35">
      <c r="A6175">
        <v>-0.97202423876303801</v>
      </c>
      <c r="B6175">
        <v>-1.08780959922406</v>
      </c>
      <c r="C6175">
        <v>-0.73019471742095998</v>
      </c>
      <c r="D6175">
        <v>-1.70407936675614</v>
      </c>
      <c r="E6175">
        <v>4.3799723003054097E-2</v>
      </c>
      <c r="F6175">
        <v>-0.317527780382517</v>
      </c>
    </row>
    <row r="6176" spans="1:6" x14ac:dyDescent="0.35">
      <c r="A6176">
        <v>-0.95542864825907303</v>
      </c>
      <c r="B6176">
        <v>-1.0772068977020299</v>
      </c>
      <c r="C6176">
        <v>-0.76637505901212799</v>
      </c>
      <c r="D6176">
        <v>-1.70718386530305</v>
      </c>
      <c r="E6176">
        <v>5.4354079687437003E-2</v>
      </c>
      <c r="F6176">
        <v>-0.34253648462310698</v>
      </c>
    </row>
    <row r="6177" spans="1:6" x14ac:dyDescent="0.35">
      <c r="A6177">
        <v>-0.91412758937411998</v>
      </c>
      <c r="B6177">
        <v>-1.08363112286466</v>
      </c>
      <c r="C6177">
        <v>-0.81495841572049899</v>
      </c>
      <c r="D6177">
        <v>-1.7073137863321299</v>
      </c>
      <c r="E6177">
        <v>5.31586127350872E-2</v>
      </c>
      <c r="F6177">
        <v>-0.35626630929317199</v>
      </c>
    </row>
    <row r="6178" spans="1:6" x14ac:dyDescent="0.35">
      <c r="A6178">
        <v>-0.87375033139132796</v>
      </c>
      <c r="B6178">
        <v>-1.09484704949694</v>
      </c>
      <c r="C6178">
        <v>-0.84495066894918403</v>
      </c>
      <c r="D6178">
        <v>-1.70184211397716</v>
      </c>
      <c r="E6178">
        <v>5.0257674417305102E-2</v>
      </c>
      <c r="F6178">
        <v>-0.35384121737865798</v>
      </c>
    </row>
    <row r="6179" spans="1:6" x14ac:dyDescent="0.35">
      <c r="A6179">
        <v>-0.82137460010750696</v>
      </c>
      <c r="B6179">
        <v>-1.11775521100472</v>
      </c>
      <c r="C6179">
        <v>-0.87114904319095599</v>
      </c>
      <c r="D6179">
        <v>-1.69220087355148</v>
      </c>
      <c r="E6179">
        <v>2.23959921850794E-2</v>
      </c>
      <c r="F6179">
        <v>-0.34005592750193098</v>
      </c>
    </row>
    <row r="6180" spans="1:6" x14ac:dyDescent="0.35">
      <c r="A6180">
        <v>-0.75887575599838697</v>
      </c>
      <c r="B6180">
        <v>-1.1481457653454601</v>
      </c>
      <c r="C6180">
        <v>-0.89926523882479603</v>
      </c>
      <c r="D6180">
        <v>-1.68064314905645</v>
      </c>
      <c r="E6180">
        <v>-1.4285445876303199E-2</v>
      </c>
      <c r="F6180">
        <v>-0.32501546616265797</v>
      </c>
    </row>
    <row r="6181" spans="1:6" x14ac:dyDescent="0.35">
      <c r="A6181">
        <v>-0.69959908989163</v>
      </c>
      <c r="B6181">
        <v>-1.17771388743191</v>
      </c>
      <c r="C6181">
        <v>-0.92248019796812497</v>
      </c>
      <c r="D6181">
        <v>-1.6690155235604101</v>
      </c>
      <c r="E6181">
        <v>-4.5284996303158201E-2</v>
      </c>
      <c r="F6181">
        <v>-0.31477924226792298</v>
      </c>
    </row>
    <row r="6182" spans="1:6" x14ac:dyDescent="0.35">
      <c r="A6182">
        <v>-0.63490126825121995</v>
      </c>
      <c r="B6182">
        <v>-1.20644200272643</v>
      </c>
      <c r="C6182">
        <v>-0.95556357536365299</v>
      </c>
      <c r="D6182">
        <v>-1.6477023038927101</v>
      </c>
      <c r="E6182">
        <v>-3.25271754147698E-2</v>
      </c>
      <c r="F6182">
        <v>-0.32117519772490599</v>
      </c>
    </row>
    <row r="6183" spans="1:6" x14ac:dyDescent="0.35">
      <c r="A6183">
        <v>-0.57526329236983098</v>
      </c>
      <c r="B6183">
        <v>-1.22430522224738</v>
      </c>
      <c r="C6183">
        <v>-0.99121569093228201</v>
      </c>
      <c r="D6183">
        <v>-1.61684256889516</v>
      </c>
      <c r="E6183">
        <v>-5.9956615508314097E-2</v>
      </c>
      <c r="F6183">
        <v>-0.296477729742957</v>
      </c>
    </row>
    <row r="6184" spans="1:6" x14ac:dyDescent="0.35">
      <c r="A6184">
        <v>-0.52351707812127601</v>
      </c>
      <c r="B6184">
        <v>-1.2358906013408499</v>
      </c>
      <c r="C6184">
        <v>-1.0280174983771699</v>
      </c>
      <c r="D6184">
        <v>-1.5944708758410899</v>
      </c>
      <c r="E6184">
        <v>-6.2872092997631801E-2</v>
      </c>
      <c r="F6184">
        <v>-0.25093412165354301</v>
      </c>
    </row>
    <row r="6185" spans="1:6" x14ac:dyDescent="0.35">
      <c r="A6185">
        <v>-0.50335757435560502</v>
      </c>
      <c r="B6185">
        <v>-1.2396065649163599</v>
      </c>
      <c r="C6185">
        <v>-1.0170054355165501</v>
      </c>
      <c r="D6185">
        <v>-1.5724006145781699</v>
      </c>
      <c r="E6185">
        <v>-9.1365943410453995E-2</v>
      </c>
      <c r="F6185">
        <v>-0.21110083353898099</v>
      </c>
    </row>
    <row r="6186" spans="1:6" x14ac:dyDescent="0.35">
      <c r="A6186">
        <v>-0.49239361727300701</v>
      </c>
      <c r="B6186">
        <v>-1.24642738456971</v>
      </c>
      <c r="C6186">
        <v>-0.98545806313420004</v>
      </c>
      <c r="D6186">
        <v>-1.5430578447713801</v>
      </c>
      <c r="E6186">
        <v>-0.13485793777315599</v>
      </c>
      <c r="F6186">
        <v>-0.189127630761733</v>
      </c>
    </row>
    <row r="6187" spans="1:6" x14ac:dyDescent="0.35">
      <c r="A6187">
        <v>-0.46736663089257202</v>
      </c>
      <c r="B6187">
        <v>-1.25910991031676</v>
      </c>
      <c r="C6187">
        <v>-0.96476094052973804</v>
      </c>
      <c r="D6187">
        <v>-1.52110391095999</v>
      </c>
      <c r="E6187">
        <v>-0.18201657229787699</v>
      </c>
      <c r="F6187">
        <v>-0.154115952416194</v>
      </c>
    </row>
    <row r="6188" spans="1:6" x14ac:dyDescent="0.35">
      <c r="A6188">
        <v>-0.40566293450776802</v>
      </c>
      <c r="B6188">
        <v>-1.28417307785751</v>
      </c>
      <c r="C6188">
        <v>-0.97971774914667098</v>
      </c>
      <c r="D6188">
        <v>-1.52084961109786</v>
      </c>
      <c r="E6188">
        <v>-0.24412759506256601</v>
      </c>
      <c r="F6188">
        <v>-0.10936483550783101</v>
      </c>
    </row>
    <row r="6189" spans="1:6" x14ac:dyDescent="0.35">
      <c r="A6189">
        <v>-0.30121896044554097</v>
      </c>
      <c r="B6189">
        <v>-1.3229827698904499</v>
      </c>
      <c r="C6189">
        <v>-1.04525355802465</v>
      </c>
      <c r="D6189">
        <v>-1.52768925436453</v>
      </c>
      <c r="E6189">
        <v>-0.31219103634496498</v>
      </c>
      <c r="F6189">
        <v>-9.6165640916079501E-2</v>
      </c>
    </row>
    <row r="6190" spans="1:6" x14ac:dyDescent="0.35">
      <c r="A6190">
        <v>-0.16257725692109901</v>
      </c>
      <c r="B6190">
        <v>-1.3487798019888799</v>
      </c>
      <c r="C6190">
        <v>-1.1673392637325799</v>
      </c>
      <c r="D6190">
        <v>-1.5271552438925799</v>
      </c>
      <c r="E6190">
        <v>-0.38391603581543499</v>
      </c>
      <c r="F6190">
        <v>-0.10879239470624701</v>
      </c>
    </row>
    <row r="6191" spans="1:6" x14ac:dyDescent="0.35">
      <c r="A6191">
        <v>-4.7960923325078E-3</v>
      </c>
      <c r="B6191">
        <v>-1.3494399950131399</v>
      </c>
      <c r="C6191">
        <v>-1.32876778404902</v>
      </c>
      <c r="D6191">
        <v>-1.5229351438024199</v>
      </c>
      <c r="E6191">
        <v>-0.42298398792196701</v>
      </c>
      <c r="F6191">
        <v>-0.11447777853222001</v>
      </c>
    </row>
    <row r="6192" spans="1:6" x14ac:dyDescent="0.35">
      <c r="A6192">
        <v>0.137685901744105</v>
      </c>
      <c r="B6192">
        <v>-1.3466229549356099</v>
      </c>
      <c r="C6192">
        <v>-1.4809870043757201</v>
      </c>
      <c r="D6192">
        <v>-1.5307432073633001</v>
      </c>
      <c r="E6192">
        <v>-0.42532174219640601</v>
      </c>
      <c r="F6192">
        <v>-9.2284229114024993E-2</v>
      </c>
    </row>
    <row r="6193" spans="1:6" x14ac:dyDescent="0.35">
      <c r="A6193">
        <v>0.28973930760855798</v>
      </c>
      <c r="B6193">
        <v>-1.3429931878822601</v>
      </c>
      <c r="C6193">
        <v>-1.6375246525356499</v>
      </c>
      <c r="D6193">
        <v>-1.5287218166498699</v>
      </c>
      <c r="E6193">
        <v>-0.43857623495901599</v>
      </c>
      <c r="F6193">
        <v>-9.3443260292115499E-2</v>
      </c>
    </row>
    <row r="6194" spans="1:6" x14ac:dyDescent="0.35">
      <c r="A6194">
        <v>0.42404406416874202</v>
      </c>
      <c r="B6194">
        <v>-1.3358166790024599</v>
      </c>
      <c r="C6194">
        <v>-1.77390955506688</v>
      </c>
      <c r="D6194">
        <v>-1.52527644661193</v>
      </c>
      <c r="E6194">
        <v>-0.438228003051987</v>
      </c>
      <c r="F6194">
        <v>-9.9592340228625606E-2</v>
      </c>
    </row>
    <row r="6195" spans="1:6" x14ac:dyDescent="0.35">
      <c r="A6195">
        <v>0.53040302395452499</v>
      </c>
      <c r="B6195">
        <v>-1.3247499967810701</v>
      </c>
      <c r="C6195">
        <v>-1.88540101439106</v>
      </c>
      <c r="D6195">
        <v>-1.5267638776530299</v>
      </c>
      <c r="E6195">
        <v>-0.43776391470778397</v>
      </c>
      <c r="F6195">
        <v>-9.4002927997657304E-2</v>
      </c>
    </row>
    <row r="6196" spans="1:6" x14ac:dyDescent="0.35">
      <c r="A6196">
        <v>0.62182876378616103</v>
      </c>
      <c r="B6196">
        <v>-1.31464185227515</v>
      </c>
      <c r="C6196">
        <v>-1.9872357545566299</v>
      </c>
      <c r="D6196">
        <v>-1.5280424341443599</v>
      </c>
      <c r="E6196">
        <v>-0.43118406006903398</v>
      </c>
      <c r="F6196">
        <v>-9.03158044381078E-2</v>
      </c>
    </row>
    <row r="6197" spans="1:6" x14ac:dyDescent="0.35">
      <c r="A6197">
        <v>0.70138801357527603</v>
      </c>
      <c r="B6197">
        <v>-1.30400413660629</v>
      </c>
      <c r="C6197">
        <v>-2.0793254389398901</v>
      </c>
      <c r="D6197">
        <v>-1.5285930047004801</v>
      </c>
      <c r="E6197">
        <v>-0.42673116337945999</v>
      </c>
      <c r="F6197">
        <v>-8.7870187822946103E-2</v>
      </c>
    </row>
    <row r="6198" spans="1:6" x14ac:dyDescent="0.35">
      <c r="A6198">
        <v>0.77609010693479996</v>
      </c>
      <c r="B6198">
        <v>-1.2918195185215799</v>
      </c>
      <c r="C6198">
        <v>-2.1646986163300599</v>
      </c>
      <c r="D6198">
        <v>-1.5300694736319</v>
      </c>
      <c r="E6198">
        <v>-0.42120023456362898</v>
      </c>
      <c r="F6198">
        <v>-8.4080897245026001E-2</v>
      </c>
    </row>
    <row r="6199" spans="1:6" x14ac:dyDescent="0.35">
      <c r="A6199">
        <v>0.83427839053799602</v>
      </c>
      <c r="B6199">
        <v>-1.28149938595104</v>
      </c>
      <c r="C6199">
        <v>-2.23122472163204</v>
      </c>
      <c r="D6199">
        <v>-1.5298479406360299</v>
      </c>
      <c r="E6199">
        <v>-0.41726842063839298</v>
      </c>
      <c r="F6199">
        <v>-8.3254677709379096E-2</v>
      </c>
    </row>
    <row r="6200" spans="1:6" x14ac:dyDescent="0.35">
      <c r="A6200">
        <v>0.85656305611842498</v>
      </c>
      <c r="B6200">
        <v>-1.2743604858736399</v>
      </c>
      <c r="C6200">
        <v>-2.2502834520736199</v>
      </c>
      <c r="D6200">
        <v>-1.5300466693289001</v>
      </c>
      <c r="E6200">
        <v>-0.41341152180614898</v>
      </c>
      <c r="F6200">
        <v>-8.1835837217920704E-2</v>
      </c>
    </row>
    <row r="6201" spans="1:6" x14ac:dyDescent="0.35">
      <c r="A6201">
        <v>0.88275018920150805</v>
      </c>
      <c r="B6201">
        <v>-1.26680391436839</v>
      </c>
      <c r="C6201">
        <v>-2.2643865853182099</v>
      </c>
      <c r="D6201">
        <v>-1.53051677638204</v>
      </c>
      <c r="E6201">
        <v>-0.402604475911994</v>
      </c>
      <c r="F6201">
        <v>-8.0715394836113397E-2</v>
      </c>
    </row>
    <row r="6202" spans="1:6" x14ac:dyDescent="0.35">
      <c r="A6202">
        <v>0.93338295354946599</v>
      </c>
      <c r="B6202">
        <v>-1.2558716093651801</v>
      </c>
      <c r="C6202">
        <v>-2.29981341761719</v>
      </c>
      <c r="D6202">
        <v>-1.53095768164122</v>
      </c>
      <c r="E6202">
        <v>-0.39279213418965198</v>
      </c>
      <c r="F6202">
        <v>-7.9158943932631995E-2</v>
      </c>
    </row>
    <row r="6203" spans="1:6" x14ac:dyDescent="0.35">
      <c r="A6203">
        <v>0.982493552160563</v>
      </c>
      <c r="B6203">
        <v>-1.2468102693643299</v>
      </c>
      <c r="C6203">
        <v>-2.3387102928981598</v>
      </c>
      <c r="D6203">
        <v>-1.5310490130979799</v>
      </c>
      <c r="E6203">
        <v>-0.39340335381552999</v>
      </c>
      <c r="F6203">
        <v>-7.7440020871426998E-2</v>
      </c>
    </row>
    <row r="6204" spans="1:6" x14ac:dyDescent="0.35">
      <c r="A6204">
        <v>1.0077435187949599</v>
      </c>
      <c r="B6204">
        <v>-1.2418499574036099</v>
      </c>
      <c r="C6204">
        <v>-2.36295951564502</v>
      </c>
      <c r="D6204">
        <v>-1.5305320417942101</v>
      </c>
      <c r="E6204">
        <v>-0.39844467208425</v>
      </c>
      <c r="F6204">
        <v>-7.6667671888056399E-2</v>
      </c>
    </row>
    <row r="6205" spans="1:6" x14ac:dyDescent="0.35">
      <c r="A6205">
        <v>1.0157052288694099</v>
      </c>
      <c r="B6205">
        <v>-1.2367415867679701</v>
      </c>
      <c r="C6205">
        <v>-2.3801530537501798</v>
      </c>
      <c r="D6205">
        <v>-1.52946437959507</v>
      </c>
      <c r="E6205">
        <v>-0.40520742858230102</v>
      </c>
      <c r="F6205">
        <v>-7.7537952304439606E-2</v>
      </c>
    </row>
    <row r="6206" spans="1:6" x14ac:dyDescent="0.35">
      <c r="A6206">
        <v>1.01221992094646</v>
      </c>
      <c r="B6206">
        <v>-1.2285694681017101</v>
      </c>
      <c r="C6206">
        <v>-2.3932896783940598</v>
      </c>
      <c r="D6206">
        <v>-1.52748289792189</v>
      </c>
      <c r="E6206">
        <v>-0.412154130975391</v>
      </c>
      <c r="F6206">
        <v>-8.0569678440575707E-2</v>
      </c>
    </row>
    <row r="6207" spans="1:6" x14ac:dyDescent="0.35">
      <c r="A6207">
        <v>1.0044699083669499</v>
      </c>
      <c r="B6207">
        <v>-1.21911481969684</v>
      </c>
      <c r="C6207">
        <v>-2.4043891997367801</v>
      </c>
      <c r="D6207">
        <v>-1.5251099138836099</v>
      </c>
      <c r="E6207">
        <v>-0.41810929123630503</v>
      </c>
      <c r="F6207">
        <v>-8.5052572109232505E-2</v>
      </c>
    </row>
    <row r="6208" spans="1:6" x14ac:dyDescent="0.35">
      <c r="A6208">
        <v>0.99972262507663201</v>
      </c>
      <c r="B6208">
        <v>-1.2088668019159701</v>
      </c>
      <c r="C6208">
        <v>-2.4150054344292302</v>
      </c>
      <c r="D6208">
        <v>-1.5215336412161899</v>
      </c>
      <c r="E6208">
        <v>-0.42236223058840699</v>
      </c>
      <c r="F6208">
        <v>-8.98253420582759E-2</v>
      </c>
    </row>
    <row r="6209" spans="1:6" x14ac:dyDescent="0.35">
      <c r="A6209">
        <v>0.99691015467876598</v>
      </c>
      <c r="B6209">
        <v>-1.2007441599464499</v>
      </c>
      <c r="C6209">
        <v>-2.4190645462666698</v>
      </c>
      <c r="D6209">
        <v>-1.5186549266636999</v>
      </c>
      <c r="E6209">
        <v>-0.428301408175638</v>
      </c>
      <c r="F6209">
        <v>-9.3892872566018998E-2</v>
      </c>
    </row>
    <row r="6210" spans="1:6" x14ac:dyDescent="0.35">
      <c r="A6210">
        <v>1.0000021622466</v>
      </c>
      <c r="B6210">
        <v>-1.1963806374634101</v>
      </c>
      <c r="C6210">
        <v>-2.4196546956073202</v>
      </c>
      <c r="D6210">
        <v>-1.5173593212493399</v>
      </c>
      <c r="E6210">
        <v>-0.43345887347140599</v>
      </c>
      <c r="F6210">
        <v>-9.4661221455786093E-2</v>
      </c>
    </row>
    <row r="6211" spans="1:6" x14ac:dyDescent="0.35">
      <c r="A6211">
        <v>1.0079290991935701</v>
      </c>
      <c r="B6211">
        <v>-1.1956459158781501</v>
      </c>
      <c r="C6211">
        <v>-2.4203344411085999</v>
      </c>
      <c r="D6211">
        <v>-1.5166899894656101</v>
      </c>
      <c r="E6211">
        <v>-0.43631768033664797</v>
      </c>
      <c r="F6211">
        <v>-9.4603021911483703E-2</v>
      </c>
    </row>
    <row r="6212" spans="1:6" x14ac:dyDescent="0.35">
      <c r="A6212">
        <v>1.0217999174455199</v>
      </c>
      <c r="B6212">
        <v>-1.19370485861405</v>
      </c>
      <c r="C6212">
        <v>-2.4286638985897802</v>
      </c>
      <c r="D6212">
        <v>-1.5163334815430001</v>
      </c>
      <c r="E6212">
        <v>-0.43775907868464498</v>
      </c>
      <c r="F6212">
        <v>-9.4747575864052899E-2</v>
      </c>
    </row>
    <row r="6213" spans="1:6" x14ac:dyDescent="0.35">
      <c r="A6213">
        <v>1.0315555968274699</v>
      </c>
      <c r="B6213">
        <v>-1.18924580707978</v>
      </c>
      <c r="C6213">
        <v>-2.43852115235542</v>
      </c>
      <c r="D6213">
        <v>-1.5159683174263101</v>
      </c>
      <c r="E6213">
        <v>-0.43801299574432101</v>
      </c>
      <c r="F6213">
        <v>-9.5404205180955007E-2</v>
      </c>
    </row>
    <row r="6214" spans="1:6" x14ac:dyDescent="0.35">
      <c r="A6214">
        <v>1.0293880430783799</v>
      </c>
      <c r="B6214">
        <v>-1.1860317970916701</v>
      </c>
      <c r="C6214">
        <v>-2.4471731971759301</v>
      </c>
      <c r="D6214">
        <v>-1.51510384638878</v>
      </c>
      <c r="E6214">
        <v>-0.43635298847980297</v>
      </c>
      <c r="F6214">
        <v>-9.7132181333227305E-2</v>
      </c>
    </row>
    <row r="6215" spans="1:6" x14ac:dyDescent="0.35">
      <c r="A6215">
        <v>1.0264078406799699</v>
      </c>
      <c r="B6215">
        <v>-1.1818222047399001</v>
      </c>
      <c r="C6215">
        <v>-2.4569135937984798</v>
      </c>
      <c r="D6215">
        <v>-1.51348989020116</v>
      </c>
      <c r="E6215">
        <v>-0.434501087347827</v>
      </c>
      <c r="F6215">
        <v>-9.9745626956812397E-2</v>
      </c>
    </row>
    <row r="6216" spans="1:6" x14ac:dyDescent="0.35">
      <c r="A6216">
        <v>1.02273597894048</v>
      </c>
      <c r="B6216">
        <v>-1.1785706678113601</v>
      </c>
      <c r="C6216">
        <v>-2.4658687210592798</v>
      </c>
      <c r="D6216">
        <v>-1.5123262831683799</v>
      </c>
      <c r="E6216">
        <v>-0.43354590376160401</v>
      </c>
      <c r="F6216">
        <v>-0.10230451898090701</v>
      </c>
    </row>
    <row r="6217" spans="1:6" x14ac:dyDescent="0.35">
      <c r="A6217">
        <v>1.0191845090690901</v>
      </c>
      <c r="B6217">
        <v>-1.17531219935132</v>
      </c>
      <c r="C6217">
        <v>-2.4731193519019299</v>
      </c>
      <c r="D6217">
        <v>-1.5109149152361001</v>
      </c>
      <c r="E6217">
        <v>-0.43255426564196098</v>
      </c>
      <c r="F6217">
        <v>-0.104582874697384</v>
      </c>
    </row>
    <row r="6218" spans="1:6" x14ac:dyDescent="0.35">
      <c r="A6218">
        <v>1.0168425715709</v>
      </c>
      <c r="B6218">
        <v>-1.1724550916060299</v>
      </c>
      <c r="C6218">
        <v>-2.4794470888497901</v>
      </c>
      <c r="D6218">
        <v>-1.5099047061530999</v>
      </c>
      <c r="E6218">
        <v>-0.432182890107222</v>
      </c>
      <c r="F6218">
        <v>-0.10683217808331801</v>
      </c>
    </row>
    <row r="6219" spans="1:6" x14ac:dyDescent="0.35">
      <c r="A6219">
        <v>1.0166085786541299</v>
      </c>
      <c r="B6219">
        <v>-1.1696684696164099</v>
      </c>
      <c r="C6219">
        <v>-2.48527144252642</v>
      </c>
      <c r="D6219">
        <v>-1.5088900400529</v>
      </c>
      <c r="E6219">
        <v>-0.432847203828434</v>
      </c>
      <c r="F6219">
        <v>-0.108415552308664</v>
      </c>
    </row>
    <row r="6220" spans="1:6" x14ac:dyDescent="0.35">
      <c r="A6220">
        <v>1.02056430540884</v>
      </c>
      <c r="B6220">
        <v>-1.16567168799139</v>
      </c>
      <c r="C6220">
        <v>-2.4928426442469598</v>
      </c>
      <c r="D6220">
        <v>-1.50765599572556</v>
      </c>
      <c r="E6220">
        <v>-0.4340510087467</v>
      </c>
      <c r="F6220">
        <v>-0.110027316375485</v>
      </c>
    </row>
    <row r="6221" spans="1:6" x14ac:dyDescent="0.35">
      <c r="A6221">
        <v>1.0310259070718</v>
      </c>
      <c r="B6221">
        <v>-1.1592656834675701</v>
      </c>
      <c r="C6221">
        <v>-2.5054992915055001</v>
      </c>
      <c r="D6221">
        <v>-1.5070832756494801</v>
      </c>
      <c r="E6221">
        <v>-0.434868826032487</v>
      </c>
      <c r="F6221">
        <v>-0.110753023791774</v>
      </c>
    </row>
    <row r="6222" spans="1:6" x14ac:dyDescent="0.35">
      <c r="A6222">
        <v>1.04337519262127</v>
      </c>
      <c r="B6222">
        <v>-1.1525401653199601</v>
      </c>
      <c r="C6222">
        <v>-2.51951537580103</v>
      </c>
      <c r="D6222">
        <v>-1.5064495751779801</v>
      </c>
      <c r="E6222">
        <v>-0.43686780312926499</v>
      </c>
      <c r="F6222">
        <v>-0.111284679959334</v>
      </c>
    </row>
    <row r="6223" spans="1:6" x14ac:dyDescent="0.35">
      <c r="A6223">
        <v>1.0535144874192801</v>
      </c>
      <c r="B6223">
        <v>-1.1463539234415201</v>
      </c>
      <c r="C6223">
        <v>-2.5320748856979098</v>
      </c>
      <c r="D6223">
        <v>-1.5063431596765899</v>
      </c>
      <c r="E6223">
        <v>-0.44020207051145799</v>
      </c>
      <c r="F6223">
        <v>-0.111610533433198</v>
      </c>
    </row>
    <row r="6224" spans="1:6" x14ac:dyDescent="0.35">
      <c r="A6224">
        <v>1.06211659147496</v>
      </c>
      <c r="B6224">
        <v>-1.14079366488703</v>
      </c>
      <c r="C6224">
        <v>-2.5442884631488898</v>
      </c>
      <c r="D6224">
        <v>-1.5061750900112101</v>
      </c>
      <c r="E6224">
        <v>-0.44380485222390298</v>
      </c>
      <c r="F6224">
        <v>-0.112530528811932</v>
      </c>
    </row>
    <row r="6225" spans="1:6" x14ac:dyDescent="0.35">
      <c r="A6225">
        <v>1.0706659890588499</v>
      </c>
      <c r="B6225">
        <v>-1.13311966055647</v>
      </c>
      <c r="C6225">
        <v>-2.5576563205181801</v>
      </c>
      <c r="D6225">
        <v>-1.5067151555587599</v>
      </c>
      <c r="E6225">
        <v>-0.447602362272294</v>
      </c>
      <c r="F6225">
        <v>-0.112864966796361</v>
      </c>
    </row>
    <row r="6226" spans="1:6" x14ac:dyDescent="0.35">
      <c r="A6226">
        <v>1.08191839762577</v>
      </c>
      <c r="B6226">
        <v>-1.12461536087259</v>
      </c>
      <c r="C6226">
        <v>-2.5747396170243402</v>
      </c>
      <c r="D6226">
        <v>-1.5077087425651501</v>
      </c>
      <c r="E6226">
        <v>-0.45215837282577698</v>
      </c>
      <c r="F6226">
        <v>-0.112986039732012</v>
      </c>
    </row>
    <row r="6227" spans="1:6" x14ac:dyDescent="0.35">
      <c r="A6227">
        <v>1.09485286875924</v>
      </c>
      <c r="B6227">
        <v>-1.11608970913357</v>
      </c>
      <c r="C6227">
        <v>-2.5936875248742002</v>
      </c>
      <c r="D6227">
        <v>-1.5079388712217501</v>
      </c>
      <c r="E6227">
        <v>-0.45664464577178998</v>
      </c>
      <c r="F6227">
        <v>-0.114126802677991</v>
      </c>
    </row>
    <row r="6228" spans="1:6" x14ac:dyDescent="0.35">
      <c r="A6228">
        <v>1.1100304130969101</v>
      </c>
      <c r="B6228">
        <v>-1.1065618908002199</v>
      </c>
      <c r="C6228">
        <v>-2.6132848056804501</v>
      </c>
      <c r="D6228">
        <v>-1.5084668472504299</v>
      </c>
      <c r="E6228">
        <v>-0.46265996290016598</v>
      </c>
      <c r="F6228">
        <v>-0.113557266108624</v>
      </c>
    </row>
    <row r="6229" spans="1:6" x14ac:dyDescent="0.35">
      <c r="A6229">
        <v>1.12841083482328</v>
      </c>
      <c r="B6229">
        <v>-1.0950235596429501</v>
      </c>
      <c r="C6229">
        <v>-2.6340316749151</v>
      </c>
      <c r="D6229">
        <v>-1.5089480725208799</v>
      </c>
      <c r="E6229">
        <v>-0.46910357565170402</v>
      </c>
      <c r="F6229">
        <v>-0.113747193222889</v>
      </c>
    </row>
    <row r="6230" spans="1:6" x14ac:dyDescent="0.35">
      <c r="A6230">
        <v>1.1491405697300101</v>
      </c>
      <c r="B6230">
        <v>-1.0816873353353</v>
      </c>
      <c r="C6230">
        <v>-2.6564231958416298</v>
      </c>
      <c r="D6230">
        <v>-1.5090418212037999</v>
      </c>
      <c r="E6230">
        <v>-0.476520829085055</v>
      </c>
      <c r="F6230">
        <v>-0.113875170035951</v>
      </c>
    </row>
    <row r="6231" spans="1:6" x14ac:dyDescent="0.35">
      <c r="A6231">
        <v>1.17087155629592</v>
      </c>
      <c r="B6231">
        <v>-1.06801157555683</v>
      </c>
      <c r="C6231">
        <v>-2.6778319249553602</v>
      </c>
      <c r="D6231">
        <v>-1.5091214905375401</v>
      </c>
      <c r="E6231">
        <v>-0.485880437892248</v>
      </c>
      <c r="F6231">
        <v>-0.114604745879008</v>
      </c>
    </row>
    <row r="6232" spans="1:6" x14ac:dyDescent="0.35">
      <c r="A6232">
        <v>1.1941264717484099</v>
      </c>
      <c r="B6232">
        <v>-1.05202486327662</v>
      </c>
      <c r="C6232">
        <v>-2.6983245472726498</v>
      </c>
      <c r="D6232">
        <v>-1.5084019762398899</v>
      </c>
      <c r="E6232">
        <v>-0.49601934951859999</v>
      </c>
      <c r="F6232">
        <v>-0.11577484085192</v>
      </c>
    </row>
    <row r="6233" spans="1:6" x14ac:dyDescent="0.35">
      <c r="A6233">
        <v>1.2210645090196799</v>
      </c>
      <c r="B6233">
        <v>-1.0329316272842499</v>
      </c>
      <c r="C6233">
        <v>-2.7204202960768802</v>
      </c>
      <c r="D6233">
        <v>-1.5071412456916899</v>
      </c>
      <c r="E6233">
        <v>-0.50825442166097201</v>
      </c>
      <c r="F6233">
        <v>-0.11759431119798699</v>
      </c>
    </row>
    <row r="6234" spans="1:6" x14ac:dyDescent="0.35">
      <c r="A6234">
        <v>1.2503628565835401</v>
      </c>
      <c r="B6234">
        <v>-1.01234430456472</v>
      </c>
      <c r="C6234">
        <v>-2.74349026344691</v>
      </c>
      <c r="D6234">
        <v>-1.5042177255790199</v>
      </c>
      <c r="E6234">
        <v>-0.52252722144239705</v>
      </c>
      <c r="F6234">
        <v>-0.12240646783636</v>
      </c>
    </row>
    <row r="6235" spans="1:6" x14ac:dyDescent="0.35">
      <c r="A6235">
        <v>1.2797062050787</v>
      </c>
      <c r="B6235">
        <v>-0.99118078428591105</v>
      </c>
      <c r="C6235">
        <v>-2.7669394098593298</v>
      </c>
      <c r="D6235">
        <v>-1.4993041182878899</v>
      </c>
      <c r="E6235">
        <v>-0.54020151222742296</v>
      </c>
      <c r="F6235">
        <v>-0.13159177831153401</v>
      </c>
    </row>
    <row r="6236" spans="1:6" x14ac:dyDescent="0.35">
      <c r="A6236">
        <v>1.3086925142610999</v>
      </c>
      <c r="B6236">
        <v>-0.96798450447405804</v>
      </c>
      <c r="C6236">
        <v>-2.7915697745219199</v>
      </c>
      <c r="D6236">
        <v>-1.4936995386018099</v>
      </c>
      <c r="E6236">
        <v>-0.56551707492165504</v>
      </c>
      <c r="F6236">
        <v>-0.14154290232053701</v>
      </c>
    </row>
    <row r="6237" spans="1:6" x14ac:dyDescent="0.35">
      <c r="A6237">
        <v>1.3361805033158201</v>
      </c>
      <c r="B6237">
        <v>-0.94320786077706398</v>
      </c>
      <c r="C6237">
        <v>-2.8166098911315101</v>
      </c>
      <c r="D6237">
        <v>-1.489547540909</v>
      </c>
      <c r="E6237">
        <v>-0.59669913402042196</v>
      </c>
      <c r="F6237">
        <v>-0.150816128969508</v>
      </c>
    </row>
    <row r="6238" spans="1:6" x14ac:dyDescent="0.35">
      <c r="A6238">
        <v>1.3614435994519201</v>
      </c>
      <c r="B6238">
        <v>-0.91790009162038999</v>
      </c>
      <c r="C6238">
        <v>-2.8419189115340702</v>
      </c>
      <c r="D6238">
        <v>-1.4870293932599199</v>
      </c>
      <c r="E6238">
        <v>-0.63188318790100295</v>
      </c>
      <c r="F6238">
        <v>-0.15777269357023099</v>
      </c>
    </row>
    <row r="6239" spans="1:6" x14ac:dyDescent="0.35">
      <c r="A6239">
        <v>1.38631314459927</v>
      </c>
      <c r="B6239">
        <v>-0.89056728742688496</v>
      </c>
      <c r="C6239">
        <v>-2.8708937090419702</v>
      </c>
      <c r="D6239">
        <v>-1.4866558714673599</v>
      </c>
      <c r="E6239">
        <v>-0.67520327241026701</v>
      </c>
      <c r="F6239">
        <v>-0.160138617200346</v>
      </c>
    </row>
    <row r="6240" spans="1:6" x14ac:dyDescent="0.35">
      <c r="A6240">
        <v>1.4101326687787901</v>
      </c>
      <c r="B6240">
        <v>-0.85982874713908097</v>
      </c>
      <c r="C6240">
        <v>-2.9005624733282001</v>
      </c>
      <c r="D6240">
        <v>-1.4843497390746001</v>
      </c>
      <c r="E6240">
        <v>-0.72389080088242996</v>
      </c>
      <c r="F6240">
        <v>-0.16250536800503301</v>
      </c>
    </row>
    <row r="6241" spans="1:6" x14ac:dyDescent="0.35">
      <c r="A6241">
        <v>1.4323106484091299</v>
      </c>
      <c r="B6241">
        <v>-0.83149870252511504</v>
      </c>
      <c r="C6241">
        <v>-2.92984968657297</v>
      </c>
      <c r="D6241">
        <v>-1.48305602826622</v>
      </c>
      <c r="E6241">
        <v>-0.78134370205905002</v>
      </c>
      <c r="F6241">
        <v>-0.16378025032908999</v>
      </c>
    </row>
    <row r="6242" spans="1:6" x14ac:dyDescent="0.35">
      <c r="A6242">
        <v>1.4523000730573901</v>
      </c>
      <c r="B6242">
        <v>-0.80404823845992401</v>
      </c>
      <c r="C6242">
        <v>-2.9622823590615401</v>
      </c>
      <c r="D6242">
        <v>-1.4840194775139299</v>
      </c>
      <c r="E6242">
        <v>-0.84021756665479697</v>
      </c>
      <c r="F6242">
        <v>-0.16271982322138101</v>
      </c>
    </row>
    <row r="6243" spans="1:6" x14ac:dyDescent="0.35">
      <c r="A6243">
        <v>1.4702984819734699</v>
      </c>
      <c r="B6243">
        <v>-0.77947003336587894</v>
      </c>
      <c r="C6243">
        <v>-2.9998841391141502</v>
      </c>
      <c r="D6243">
        <v>-1.48153909582423</v>
      </c>
      <c r="E6243">
        <v>-0.89626042377030901</v>
      </c>
      <c r="F6243">
        <v>-0.167919928117194</v>
      </c>
    </row>
    <row r="6244" spans="1:6" x14ac:dyDescent="0.35">
      <c r="A6244">
        <v>1.48404582929845</v>
      </c>
      <c r="B6244">
        <v>-0.75211133512123096</v>
      </c>
      <c r="C6244">
        <v>-3.0382803897238699</v>
      </c>
      <c r="D6244">
        <v>-1.4802429367547201</v>
      </c>
      <c r="E6244">
        <v>-0.95940162213774305</v>
      </c>
      <c r="F6244">
        <v>-0.17112305719934301</v>
      </c>
    </row>
    <row r="6245" spans="1:6" x14ac:dyDescent="0.35">
      <c r="A6245">
        <v>1.49092594499179</v>
      </c>
      <c r="B6245">
        <v>-0.71986104707361398</v>
      </c>
      <c r="C6245">
        <v>-3.07088951943427</v>
      </c>
      <c r="D6245">
        <v>-1.47590113629366</v>
      </c>
      <c r="E6245">
        <v>-1.0255454407402</v>
      </c>
      <c r="F6245">
        <v>-0.176766759178867</v>
      </c>
    </row>
    <row r="6246" spans="1:6" x14ac:dyDescent="0.35">
      <c r="A6246">
        <v>1.4944440417912399</v>
      </c>
      <c r="B6246">
        <v>-0.68372150004802701</v>
      </c>
      <c r="C6246">
        <v>-3.0970221817588999</v>
      </c>
      <c r="D6246">
        <v>-1.4678717921978901</v>
      </c>
      <c r="E6246">
        <v>-1.09863242468379</v>
      </c>
      <c r="F6246">
        <v>-0.190801133733112</v>
      </c>
    </row>
    <row r="6247" spans="1:6" x14ac:dyDescent="0.35">
      <c r="A6247">
        <v>1.49729965007885</v>
      </c>
      <c r="B6247">
        <v>-0.64428133715604596</v>
      </c>
      <c r="C6247">
        <v>-3.1182725353318199</v>
      </c>
      <c r="D6247">
        <v>-1.44569932324515</v>
      </c>
      <c r="E6247">
        <v>-1.18248327059598</v>
      </c>
      <c r="F6247">
        <v>-0.22495919353917801</v>
      </c>
    </row>
    <row r="6248" spans="1:6" x14ac:dyDescent="0.35">
      <c r="A6248">
        <v>1.4983751021281499</v>
      </c>
      <c r="B6248">
        <v>-0.60494133111609505</v>
      </c>
      <c r="C6248">
        <v>-3.1298471591007702</v>
      </c>
      <c r="D6248">
        <v>-1.4201740063294399</v>
      </c>
      <c r="E6248">
        <v>-1.2791467784089401</v>
      </c>
      <c r="F6248">
        <v>-0.26298238908536298</v>
      </c>
    </row>
    <row r="6249" spans="1:6" x14ac:dyDescent="0.35">
      <c r="A6249">
        <v>1.5004136642821799</v>
      </c>
      <c r="B6249">
        <v>-0.56960308130696302</v>
      </c>
      <c r="C6249">
        <v>-3.1350462538939898</v>
      </c>
      <c r="D6249">
        <v>-1.42515357119534</v>
      </c>
      <c r="E6249">
        <v>-1.3434087252243601</v>
      </c>
      <c r="F6249">
        <v>-0.26582687602606597</v>
      </c>
    </row>
    <row r="6250" spans="1:6" x14ac:dyDescent="0.35">
      <c r="A6250">
        <v>1.5061974794740201</v>
      </c>
      <c r="B6250">
        <v>-0.54155088460677203</v>
      </c>
      <c r="C6250">
        <v>-3.1414530479355798</v>
      </c>
      <c r="D6250">
        <v>-1.4587639168481099</v>
      </c>
      <c r="E6250">
        <v>-1.392736786673</v>
      </c>
      <c r="F6250">
        <v>-0.23812686907618499</v>
      </c>
    </row>
    <row r="6251" spans="1:6" x14ac:dyDescent="0.35">
      <c r="A6251">
        <v>1.51099822723467</v>
      </c>
      <c r="B6251">
        <v>-0.51919971945658705</v>
      </c>
      <c r="C6251">
        <v>3.1375339696437998</v>
      </c>
      <c r="D6251">
        <v>-1.5927535526735499</v>
      </c>
      <c r="E6251">
        <v>-1.4351444176733299</v>
      </c>
      <c r="F6251">
        <v>-0.116369319784054</v>
      </c>
    </row>
    <row r="6252" spans="1:6" x14ac:dyDescent="0.35">
      <c r="A6252">
        <v>1.51497616931545</v>
      </c>
      <c r="B6252">
        <v>-0.500932732825211</v>
      </c>
      <c r="C6252">
        <v>3.1310191379107599</v>
      </c>
      <c r="D6252">
        <v>-1.8593290349476199</v>
      </c>
      <c r="E6252">
        <v>-1.4717785096437801</v>
      </c>
      <c r="F6252">
        <v>0.13618266511361399</v>
      </c>
    </row>
    <row r="6253" spans="1:6" x14ac:dyDescent="0.35">
      <c r="A6253">
        <v>1.5165291814448201</v>
      </c>
      <c r="B6253">
        <v>-0.48314792902068898</v>
      </c>
      <c r="C6253">
        <v>3.1190594486521501</v>
      </c>
      <c r="D6253">
        <v>-2.0504409243949699</v>
      </c>
      <c r="E6253">
        <v>-1.45444140733121</v>
      </c>
      <c r="F6253">
        <v>0.31309927212314198</v>
      </c>
    </row>
    <row r="6254" spans="1:6" x14ac:dyDescent="0.35">
      <c r="A6254">
        <v>1.51373574344756</v>
      </c>
      <c r="B6254">
        <v>-0.47234899113485102</v>
      </c>
      <c r="C6254">
        <v>3.1031581194353999</v>
      </c>
      <c r="D6254">
        <v>-2.1396490594213802</v>
      </c>
      <c r="E6254">
        <v>-1.4306614064869301</v>
      </c>
      <c r="F6254">
        <v>0.387907005308193</v>
      </c>
    </row>
    <row r="6255" spans="1:6" x14ac:dyDescent="0.35">
      <c r="A6255">
        <v>1.50709772464994</v>
      </c>
      <c r="B6255">
        <v>-0.46821186754101102</v>
      </c>
      <c r="C6255">
        <v>3.08266883137069</v>
      </c>
      <c r="D6255">
        <v>-2.1733719693570199</v>
      </c>
      <c r="E6255">
        <v>-1.40978028581493</v>
      </c>
      <c r="F6255">
        <v>0.41137685447600097</v>
      </c>
    </row>
    <row r="6256" spans="1:6" x14ac:dyDescent="0.35">
      <c r="A6256">
        <v>1.4994734891007</v>
      </c>
      <c r="B6256">
        <v>-0.47554479329718202</v>
      </c>
      <c r="C6256">
        <v>3.0580005791818499</v>
      </c>
      <c r="D6256">
        <v>-2.1931918752253301</v>
      </c>
      <c r="E6256">
        <v>-1.3855264937833101</v>
      </c>
      <c r="F6256">
        <v>0.42647174785791597</v>
      </c>
    </row>
    <row r="6257" spans="1:6" x14ac:dyDescent="0.35">
      <c r="A6257">
        <v>1.4903358352004601</v>
      </c>
      <c r="B6257">
        <v>-0.48969509658789501</v>
      </c>
      <c r="C6257">
        <v>3.0363971690464999</v>
      </c>
      <c r="D6257">
        <v>-2.1854598303427499</v>
      </c>
      <c r="E6257">
        <v>-1.3551201953560801</v>
      </c>
      <c r="F6257">
        <v>0.41811613830033001</v>
      </c>
    </row>
    <row r="6258" spans="1:6" x14ac:dyDescent="0.35">
      <c r="A6258">
        <v>1.48041175300482</v>
      </c>
      <c r="B6258">
        <v>-0.50450115073400403</v>
      </c>
      <c r="C6258">
        <v>3.0190969904953602</v>
      </c>
      <c r="D6258">
        <v>-2.16437418540285</v>
      </c>
      <c r="E6258">
        <v>-1.3254736204737201</v>
      </c>
      <c r="F6258">
        <v>0.396026977619654</v>
      </c>
    </row>
    <row r="6259" spans="1:6" x14ac:dyDescent="0.35">
      <c r="A6259">
        <v>1.4717386468228899</v>
      </c>
      <c r="B6259">
        <v>-0.52406783229879095</v>
      </c>
      <c r="C6259">
        <v>3.0126004483725901</v>
      </c>
      <c r="D6259">
        <v>-2.1327247530276501</v>
      </c>
      <c r="E6259">
        <v>-1.2935560401081401</v>
      </c>
      <c r="F6259">
        <v>0.36118499496180401</v>
      </c>
    </row>
    <row r="6260" spans="1:6" x14ac:dyDescent="0.35">
      <c r="A6260">
        <v>1.4634652219570301</v>
      </c>
      <c r="B6260">
        <v>-0.54738062856722403</v>
      </c>
      <c r="C6260">
        <v>3.0117584418213799</v>
      </c>
      <c r="D6260">
        <v>-2.0932448024347399</v>
      </c>
      <c r="E6260">
        <v>-1.25997265934473</v>
      </c>
      <c r="F6260">
        <v>0.31551463713934202</v>
      </c>
    </row>
    <row r="6261" spans="1:6" x14ac:dyDescent="0.35">
      <c r="A6261">
        <v>1.4558428496279101</v>
      </c>
      <c r="B6261">
        <v>-0.57576517454061205</v>
      </c>
      <c r="C6261">
        <v>3.0152820371131499</v>
      </c>
      <c r="D6261">
        <v>-2.05023621873235</v>
      </c>
      <c r="E6261">
        <v>-1.2250884639730799</v>
      </c>
      <c r="F6261">
        <v>0.264154631002814</v>
      </c>
    </row>
    <row r="6262" spans="1:6" x14ac:dyDescent="0.35">
      <c r="A6262">
        <v>1.44778061696732</v>
      </c>
      <c r="B6262">
        <v>-0.60807507648507098</v>
      </c>
      <c r="C6262">
        <v>3.0234959869966702</v>
      </c>
      <c r="D6262">
        <v>-2.00743505649007</v>
      </c>
      <c r="E6262">
        <v>-1.1861990396278099</v>
      </c>
      <c r="F6262">
        <v>0.21334581121277699</v>
      </c>
    </row>
    <row r="6263" spans="1:6" x14ac:dyDescent="0.35">
      <c r="A6263">
        <v>1.43881217910741</v>
      </c>
      <c r="B6263">
        <v>-0.642961143103147</v>
      </c>
      <c r="C6263">
        <v>3.0354488976843301</v>
      </c>
      <c r="D6263">
        <v>-1.96927211202756</v>
      </c>
      <c r="E6263">
        <v>-1.14505156607999</v>
      </c>
      <c r="F6263">
        <v>0.16807493487019701</v>
      </c>
    </row>
    <row r="6264" spans="1:6" x14ac:dyDescent="0.35">
      <c r="A6264">
        <v>1.4281476210001001</v>
      </c>
      <c r="B6264">
        <v>-0.68041298981634701</v>
      </c>
      <c r="C6264">
        <v>3.05218865472954</v>
      </c>
      <c r="D6264">
        <v>-1.9343818630993499</v>
      </c>
      <c r="E6264">
        <v>-1.1006636657889901</v>
      </c>
      <c r="F6264">
        <v>0.12912868222600499</v>
      </c>
    </row>
    <row r="6265" spans="1:6" x14ac:dyDescent="0.35">
      <c r="A6265">
        <v>1.4159573877799101</v>
      </c>
      <c r="B6265">
        <v>-0.71999245556067504</v>
      </c>
      <c r="C6265">
        <v>3.0737491889762101</v>
      </c>
      <c r="D6265">
        <v>-1.90464202371486</v>
      </c>
      <c r="E6265">
        <v>-1.05404006415902</v>
      </c>
      <c r="F6265">
        <v>9.7571246142038798E-2</v>
      </c>
    </row>
    <row r="6266" spans="1:6" x14ac:dyDescent="0.35">
      <c r="A6266">
        <v>1.4030593186164699</v>
      </c>
      <c r="B6266">
        <v>-0.76297444607036302</v>
      </c>
      <c r="C6266">
        <v>3.0995998706785199</v>
      </c>
      <c r="D6266">
        <v>-1.87863311639648</v>
      </c>
      <c r="E6266">
        <v>-1.00565424675805</v>
      </c>
      <c r="F6266">
        <v>7.0975462335421E-2</v>
      </c>
    </row>
    <row r="6267" spans="1:6" x14ac:dyDescent="0.35">
      <c r="A6267">
        <v>1.3891835968342601</v>
      </c>
      <c r="B6267">
        <v>-0.80896570165820103</v>
      </c>
      <c r="C6267">
        <v>3.1302461187374599</v>
      </c>
      <c r="D6267">
        <v>-1.8548136308733301</v>
      </c>
      <c r="E6267">
        <v>-0.95437497308641595</v>
      </c>
      <c r="F6267">
        <v>4.7136434738011698E-2</v>
      </c>
    </row>
    <row r="6268" spans="1:6" x14ac:dyDescent="0.35">
      <c r="A6268">
        <v>1.37420078688073</v>
      </c>
      <c r="B6268">
        <v>-0.85691855815655205</v>
      </c>
      <c r="C6268">
        <v>-3.1181017843092098</v>
      </c>
      <c r="D6268">
        <v>-1.8328568472288</v>
      </c>
      <c r="E6268">
        <v>-0.90110768988662504</v>
      </c>
      <c r="F6268">
        <v>2.5425631730757299E-2</v>
      </c>
    </row>
    <row r="6269" spans="1:6" x14ac:dyDescent="0.35">
      <c r="A6269">
        <v>1.3577599384617001</v>
      </c>
      <c r="B6269">
        <v>-0.90569805205051901</v>
      </c>
      <c r="C6269">
        <v>-3.0803910187832799</v>
      </c>
      <c r="D6269">
        <v>-1.8110369190606299</v>
      </c>
      <c r="E6269">
        <v>-0.84596475189107401</v>
      </c>
      <c r="F6269">
        <v>3.13009055495714E-3</v>
      </c>
    </row>
    <row r="6270" spans="1:6" x14ac:dyDescent="0.35">
      <c r="A6270">
        <v>1.34007678083365</v>
      </c>
      <c r="B6270">
        <v>-0.95586214585628404</v>
      </c>
      <c r="C6270">
        <v>-3.0408399004556999</v>
      </c>
      <c r="D6270">
        <v>-1.7913898420775101</v>
      </c>
      <c r="E6270">
        <v>-0.79001055291806399</v>
      </c>
      <c r="F6270">
        <v>-1.6624583620167499E-2</v>
      </c>
    </row>
    <row r="6271" spans="1:6" x14ac:dyDescent="0.35">
      <c r="A6271">
        <v>1.31954861223221</v>
      </c>
      <c r="B6271">
        <v>-1.00802239699461</v>
      </c>
      <c r="C6271">
        <v>-3.0004396491861498</v>
      </c>
      <c r="D6271">
        <v>-1.7736601578820601</v>
      </c>
      <c r="E6271">
        <v>-0.73325728714549399</v>
      </c>
      <c r="F6271">
        <v>-3.3090945760545103E-2</v>
      </c>
    </row>
    <row r="6272" spans="1:6" x14ac:dyDescent="0.35">
      <c r="A6272">
        <v>1.2933208472605</v>
      </c>
      <c r="B6272">
        <v>-1.0617725876364501</v>
      </c>
      <c r="C6272">
        <v>-2.9577499499512898</v>
      </c>
      <c r="D6272">
        <v>-1.7581083840581999</v>
      </c>
      <c r="E6272">
        <v>-0.675670089598158</v>
      </c>
      <c r="F6272">
        <v>-4.6406530955957502E-2</v>
      </c>
    </row>
    <row r="6273" spans="1:6" x14ac:dyDescent="0.35">
      <c r="A6273">
        <v>1.2584923205472001</v>
      </c>
      <c r="B6273">
        <v>-1.1174268789940101</v>
      </c>
      <c r="C6273">
        <v>-2.91013039945368</v>
      </c>
      <c r="D6273">
        <v>-1.7444850314737199</v>
      </c>
      <c r="E6273">
        <v>-0.61829326487407199</v>
      </c>
      <c r="F6273">
        <v>-5.75416437007365E-2</v>
      </c>
    </row>
    <row r="6274" spans="1:6" x14ac:dyDescent="0.35">
      <c r="A6274">
        <v>1.21092685514981</v>
      </c>
      <c r="B6274">
        <v>-1.17311223420335</v>
      </c>
      <c r="C6274">
        <v>-2.8531949789200501</v>
      </c>
      <c r="D6274">
        <v>-1.73133887080965</v>
      </c>
      <c r="E6274">
        <v>-0.56052706188988</v>
      </c>
      <c r="F6274">
        <v>-6.8252322237065399E-2</v>
      </c>
    </row>
    <row r="6275" spans="1:6" x14ac:dyDescent="0.35">
      <c r="A6275">
        <v>1.14603774004743</v>
      </c>
      <c r="B6275">
        <v>-1.2287692346820001</v>
      </c>
      <c r="C6275">
        <v>-2.7810202741091499</v>
      </c>
      <c r="D6275">
        <v>-1.7188567212783601</v>
      </c>
      <c r="E6275">
        <v>-0.50286260148933704</v>
      </c>
      <c r="F6275">
        <v>-7.9080121495105196E-2</v>
      </c>
    </row>
    <row r="6276" spans="1:6" x14ac:dyDescent="0.35">
      <c r="A6276">
        <v>1.0551906658283099</v>
      </c>
      <c r="B6276">
        <v>-1.2833869725385401</v>
      </c>
      <c r="C6276">
        <v>-2.6849805604831598</v>
      </c>
      <c r="D6276">
        <v>-1.7070566789559301</v>
      </c>
      <c r="E6276">
        <v>-0.445463373570674</v>
      </c>
      <c r="F6276">
        <v>-8.8624939499282296E-2</v>
      </c>
    </row>
    <row r="6277" spans="1:6" x14ac:dyDescent="0.35">
      <c r="A6277">
        <v>0.91213012435412399</v>
      </c>
      <c r="B6277">
        <v>-1.3368641414775799</v>
      </c>
      <c r="C6277">
        <v>-2.5409361451405199</v>
      </c>
      <c r="D6277">
        <v>-1.6962058283441299</v>
      </c>
      <c r="E6277">
        <v>-0.38918851478538502</v>
      </c>
      <c r="F6277">
        <v>-9.6910761457618094E-2</v>
      </c>
    </row>
    <row r="6278" spans="1:6" x14ac:dyDescent="0.35">
      <c r="A6278">
        <v>0.68466449686082498</v>
      </c>
      <c r="B6278">
        <v>-1.3835959513254199</v>
      </c>
      <c r="C6278">
        <v>-2.3141331910518002</v>
      </c>
      <c r="D6278">
        <v>-1.6872202877845499</v>
      </c>
      <c r="E6278">
        <v>-0.333924048418132</v>
      </c>
      <c r="F6278">
        <v>-0.10383286024871401</v>
      </c>
    </row>
    <row r="6279" spans="1:6" x14ac:dyDescent="0.35">
      <c r="A6279">
        <v>0.33414576808601798</v>
      </c>
      <c r="B6279">
        <v>-1.4133811861680099</v>
      </c>
      <c r="C6279">
        <v>-1.9655728177716001</v>
      </c>
      <c r="D6279">
        <v>-1.68039529365969</v>
      </c>
      <c r="E6279">
        <v>-0.28043841176173401</v>
      </c>
      <c r="F6279">
        <v>-0.111020731881735</v>
      </c>
    </row>
    <row r="6280" spans="1:6" x14ac:dyDescent="0.35">
      <c r="A6280">
        <v>-9.5885459624381303E-2</v>
      </c>
      <c r="B6280">
        <v>-1.41628672700681</v>
      </c>
      <c r="C6280">
        <v>-1.5398854214619599</v>
      </c>
      <c r="D6280">
        <v>-1.67702346933883</v>
      </c>
      <c r="E6280">
        <v>-0.229825895109835</v>
      </c>
      <c r="F6280">
        <v>-0.11899688657556901</v>
      </c>
    </row>
    <row r="6281" spans="1:6" x14ac:dyDescent="0.35">
      <c r="A6281">
        <v>-0.45338221938457401</v>
      </c>
      <c r="B6281">
        <v>-1.3886688207520299</v>
      </c>
      <c r="C6281">
        <v>-1.1869095850273299</v>
      </c>
      <c r="D6281">
        <v>-1.6762370896469101</v>
      </c>
      <c r="E6281">
        <v>-0.18132515373747601</v>
      </c>
      <c r="F6281">
        <v>-0.12931013722073101</v>
      </c>
    </row>
    <row r="6282" spans="1:6" x14ac:dyDescent="0.35">
      <c r="A6282">
        <v>-0.67499357309672103</v>
      </c>
      <c r="B6282">
        <v>-1.3445505054586</v>
      </c>
      <c r="C6282">
        <v>-0.96861545971734397</v>
      </c>
      <c r="D6282">
        <v>-1.67949097542777</v>
      </c>
      <c r="E6282">
        <v>-0.13451723211309499</v>
      </c>
      <c r="F6282">
        <v>-0.14271534528301599</v>
      </c>
    </row>
    <row r="6283" spans="1:6" x14ac:dyDescent="0.35">
      <c r="A6283">
        <v>-0.79722007867585998</v>
      </c>
      <c r="B6283">
        <v>-1.29874628146375</v>
      </c>
      <c r="C6283">
        <v>-0.84937256094592795</v>
      </c>
      <c r="D6283">
        <v>-1.6857188906906999</v>
      </c>
      <c r="E6283">
        <v>-8.9065266816281297E-2</v>
      </c>
      <c r="F6283">
        <v>-0.15925342828719799</v>
      </c>
    </row>
    <row r="6284" spans="1:6" x14ac:dyDescent="0.35">
      <c r="A6284">
        <v>-0.86377293635161501</v>
      </c>
      <c r="B6284">
        <v>-1.25606531017935</v>
      </c>
      <c r="C6284">
        <v>-0.78517149220885996</v>
      </c>
      <c r="D6284">
        <v>-1.6911484429675501</v>
      </c>
      <c r="E6284">
        <v>-4.3602114339183103E-2</v>
      </c>
      <c r="F6284">
        <v>-0.177720211213449</v>
      </c>
    </row>
    <row r="6285" spans="1:6" x14ac:dyDescent="0.35">
      <c r="A6285">
        <v>-0.90904761620077801</v>
      </c>
      <c r="B6285">
        <v>-1.21745853274001</v>
      </c>
      <c r="C6285">
        <v>-0.74701603133065098</v>
      </c>
      <c r="D6285">
        <v>-1.6914613885777801</v>
      </c>
      <c r="E6285">
        <v>-1.3113715856723201E-2</v>
      </c>
      <c r="F6285">
        <v>-0.20943703550149501</v>
      </c>
    </row>
    <row r="6286" spans="1:6" x14ac:dyDescent="0.35">
      <c r="A6286">
        <v>-0.94430790513056595</v>
      </c>
      <c r="B6286">
        <v>-1.1815281424575801</v>
      </c>
      <c r="C6286">
        <v>-0.72294400278278104</v>
      </c>
      <c r="D6286">
        <v>-1.6889853039866101</v>
      </c>
      <c r="E6286">
        <v>7.4931701203876403E-3</v>
      </c>
      <c r="F6286">
        <v>-0.241150870005884</v>
      </c>
    </row>
    <row r="6287" spans="1:6" x14ac:dyDescent="0.35">
      <c r="A6287">
        <v>-0.97512210640487496</v>
      </c>
      <c r="B6287">
        <v>-1.14377394405008</v>
      </c>
      <c r="C6287">
        <v>-0.71341498148403804</v>
      </c>
      <c r="D6287">
        <v>-1.6867327811011601</v>
      </c>
      <c r="E6287">
        <v>2.2843446654352E-2</v>
      </c>
      <c r="F6287">
        <v>-0.26473725169574203</v>
      </c>
    </row>
    <row r="6288" spans="1:6" x14ac:dyDescent="0.35">
      <c r="A6288">
        <v>-1.00255661934859</v>
      </c>
      <c r="B6288">
        <v>-1.1103656133550399</v>
      </c>
      <c r="C6288">
        <v>-0.71389312335091604</v>
      </c>
      <c r="D6288">
        <v>-1.6850157911936201</v>
      </c>
      <c r="E6288">
        <v>3.1172288166798599E-2</v>
      </c>
      <c r="F6288">
        <v>-0.28136068170668199</v>
      </c>
    </row>
    <row r="6289" spans="1:6" x14ac:dyDescent="0.35">
      <c r="A6289">
        <v>-0.97606380199860898</v>
      </c>
      <c r="B6289">
        <v>-1.10497949174836</v>
      </c>
      <c r="C6289">
        <v>-0.76113842406252996</v>
      </c>
      <c r="D6289">
        <v>-1.6818812426210601</v>
      </c>
      <c r="E6289">
        <v>3.3344158511963901E-2</v>
      </c>
      <c r="F6289">
        <v>-0.28898971361581499</v>
      </c>
    </row>
    <row r="6290" spans="1:6" x14ac:dyDescent="0.35">
      <c r="A6290">
        <v>-0.93142500698337005</v>
      </c>
      <c r="B6290">
        <v>-1.1145482363901</v>
      </c>
      <c r="C6290">
        <v>-0.80747065501718396</v>
      </c>
      <c r="D6290">
        <v>-1.67784756880151</v>
      </c>
      <c r="E6290">
        <v>3.4438787169123797E-2</v>
      </c>
      <c r="F6290">
        <v>-0.28737722589501402</v>
      </c>
    </row>
    <row r="6291" spans="1:6" x14ac:dyDescent="0.35">
      <c r="A6291">
        <v>-0.88675310881993996</v>
      </c>
      <c r="B6291">
        <v>-1.1313366591315701</v>
      </c>
      <c r="C6291">
        <v>-0.83612183082902003</v>
      </c>
      <c r="D6291">
        <v>-1.67261436443301</v>
      </c>
      <c r="E6291">
        <v>1.3354236919200201E-2</v>
      </c>
      <c r="F6291">
        <v>-0.277551915299382</v>
      </c>
    </row>
    <row r="6292" spans="1:6" x14ac:dyDescent="0.35">
      <c r="A6292">
        <v>-0.83661751344751301</v>
      </c>
      <c r="B6292">
        <v>-1.1611985536504099</v>
      </c>
      <c r="C6292">
        <v>-0.85679909782465602</v>
      </c>
      <c r="D6292">
        <v>-1.66669903117207</v>
      </c>
      <c r="E6292">
        <v>-2.2414176749103398E-2</v>
      </c>
      <c r="F6292">
        <v>-0.27477424771492798</v>
      </c>
    </row>
    <row r="6293" spans="1:6" x14ac:dyDescent="0.35">
      <c r="A6293">
        <v>-0.78683419756362205</v>
      </c>
      <c r="B6293">
        <v>-1.18926471396316</v>
      </c>
      <c r="C6293">
        <v>-0.87559167343325695</v>
      </c>
      <c r="D6293">
        <v>-1.65647645258188</v>
      </c>
      <c r="E6293">
        <v>-4.2197541937852599E-2</v>
      </c>
      <c r="F6293">
        <v>-0.24759151813053801</v>
      </c>
    </row>
    <row r="6294" spans="1:6" x14ac:dyDescent="0.35">
      <c r="A6294">
        <v>-0.74553615726974798</v>
      </c>
      <c r="B6294">
        <v>-1.2105279847636801</v>
      </c>
      <c r="C6294">
        <v>-0.88542885241982505</v>
      </c>
      <c r="D6294">
        <v>-1.6505962316930001</v>
      </c>
      <c r="E6294">
        <v>-6.31741927577395E-2</v>
      </c>
      <c r="F6294">
        <v>-0.20572267761656701</v>
      </c>
    </row>
    <row r="6295" spans="1:6" x14ac:dyDescent="0.35">
      <c r="A6295">
        <v>-0.72237765452828795</v>
      </c>
      <c r="B6295">
        <v>-1.2272216022159901</v>
      </c>
      <c r="C6295">
        <v>-0.88235649604377198</v>
      </c>
      <c r="D6295">
        <v>-1.6468831436129201</v>
      </c>
      <c r="E6295">
        <v>-7.2534847919475398E-2</v>
      </c>
      <c r="F6295">
        <v>-0.15587004114795699</v>
      </c>
    </row>
    <row r="6296" spans="1:6" x14ac:dyDescent="0.35">
      <c r="A6296">
        <v>-0.71758155920991296</v>
      </c>
      <c r="B6296">
        <v>-1.24080674677828</v>
      </c>
      <c r="C6296">
        <v>-0.862395093367191</v>
      </c>
      <c r="D6296">
        <v>-1.6418430323756299</v>
      </c>
      <c r="E6296">
        <v>-0.105790738964585</v>
      </c>
      <c r="F6296">
        <v>-0.119321348114218</v>
      </c>
    </row>
    <row r="6297" spans="1:6" x14ac:dyDescent="0.35">
      <c r="A6297">
        <v>-0.70410374271646403</v>
      </c>
      <c r="B6297">
        <v>-1.2546255454175901</v>
      </c>
      <c r="C6297">
        <v>-0.85432211723626605</v>
      </c>
      <c r="D6297">
        <v>-1.6249747284731899</v>
      </c>
      <c r="E6297">
        <v>-0.15730198908463999</v>
      </c>
      <c r="F6297">
        <v>-0.105766887127495</v>
      </c>
    </row>
    <row r="6298" spans="1:6" x14ac:dyDescent="0.35">
      <c r="A6298">
        <v>-0.65802426570492001</v>
      </c>
      <c r="B6298">
        <v>-1.2712079121731199</v>
      </c>
      <c r="C6298">
        <v>-0.88146303822504002</v>
      </c>
      <c r="D6298">
        <v>-1.60762814148143</v>
      </c>
      <c r="E6298">
        <v>-0.20916468160499399</v>
      </c>
      <c r="F6298">
        <v>-8.9604284676532503E-2</v>
      </c>
    </row>
    <row r="6299" spans="1:6" x14ac:dyDescent="0.35">
      <c r="A6299">
        <v>-0.57586353640715104</v>
      </c>
      <c r="B6299">
        <v>-1.2948983251066799</v>
      </c>
      <c r="C6299">
        <v>-0.94490471744829196</v>
      </c>
      <c r="D6299">
        <v>-1.6100934852414599</v>
      </c>
      <c r="E6299">
        <v>-0.26275750881764598</v>
      </c>
      <c r="F6299">
        <v>-6.7293539177061504E-2</v>
      </c>
    </row>
    <row r="6300" spans="1:6" x14ac:dyDescent="0.35">
      <c r="A6300">
        <v>-0.45116694203552599</v>
      </c>
      <c r="B6300">
        <v>-1.3245416842178399</v>
      </c>
      <c r="C6300">
        <v>-1.04869809514031</v>
      </c>
      <c r="D6300">
        <v>-1.6158674512556801</v>
      </c>
      <c r="E6300">
        <v>-0.31367662484981101</v>
      </c>
      <c r="F6300">
        <v>-5.9901412739673997E-2</v>
      </c>
    </row>
    <row r="6301" spans="1:6" x14ac:dyDescent="0.35">
      <c r="A6301">
        <v>-0.326328746657923</v>
      </c>
      <c r="B6301">
        <v>-1.34992285658678</v>
      </c>
      <c r="C6301">
        <v>-1.1592593208183199</v>
      </c>
      <c r="D6301">
        <v>-1.61501206390202</v>
      </c>
      <c r="E6301">
        <v>-0.35864204169967401</v>
      </c>
      <c r="F6301">
        <v>-7.2921649810380906E-2</v>
      </c>
    </row>
    <row r="6302" spans="1:6" x14ac:dyDescent="0.35">
      <c r="A6302">
        <v>-0.18798959054956199</v>
      </c>
      <c r="B6302">
        <v>-1.3603093326453299</v>
      </c>
      <c r="C6302">
        <v>-1.29496145201297</v>
      </c>
      <c r="D6302">
        <v>-1.6128089349509001</v>
      </c>
      <c r="E6302">
        <v>-0.39848792026981</v>
      </c>
      <c r="F6302">
        <v>-8.3040598746070102E-2</v>
      </c>
    </row>
    <row r="6303" spans="1:6" x14ac:dyDescent="0.35">
      <c r="A6303">
        <v>-5.4151900143961797E-2</v>
      </c>
      <c r="B6303">
        <v>-1.3562052723786999</v>
      </c>
      <c r="C6303">
        <v>-1.4323163180573999</v>
      </c>
      <c r="D6303">
        <v>-1.61502171034439</v>
      </c>
      <c r="E6303">
        <v>-0.40474158785953102</v>
      </c>
      <c r="F6303">
        <v>-7.6156829050819996E-2</v>
      </c>
    </row>
    <row r="6304" spans="1:6" x14ac:dyDescent="0.35">
      <c r="A6304">
        <v>8.3091893047319995E-2</v>
      </c>
      <c r="B6304">
        <v>-1.3518536360103399</v>
      </c>
      <c r="C6304">
        <v>-1.57086868353395</v>
      </c>
      <c r="D6304">
        <v>-1.61960146620891</v>
      </c>
      <c r="E6304">
        <v>-0.415387120005065</v>
      </c>
      <c r="F6304">
        <v>-6.4451350990485198E-2</v>
      </c>
    </row>
    <row r="6305" spans="1:6" x14ac:dyDescent="0.35">
      <c r="A6305">
        <v>0.22332159997711101</v>
      </c>
      <c r="B6305">
        <v>-1.3504426246430199</v>
      </c>
      <c r="C6305">
        <v>-1.7079023399180699</v>
      </c>
      <c r="D6305">
        <v>-1.6196866791112401</v>
      </c>
      <c r="E6305">
        <v>-0.42304388774186202</v>
      </c>
      <c r="F6305">
        <v>-6.3869825924195794E-2</v>
      </c>
    </row>
    <row r="6306" spans="1:6" x14ac:dyDescent="0.35">
      <c r="A6306">
        <v>0.33163377887310203</v>
      </c>
      <c r="B6306">
        <v>-1.3468062940979899</v>
      </c>
      <c r="C6306">
        <v>-1.8134991715945801</v>
      </c>
      <c r="D6306">
        <v>-1.62064410883129</v>
      </c>
      <c r="E6306">
        <v>-0.42123249431495302</v>
      </c>
      <c r="F6306">
        <v>-5.9952884183133603E-2</v>
      </c>
    </row>
    <row r="6307" spans="1:6" x14ac:dyDescent="0.35">
      <c r="A6307">
        <v>0.41613998105857802</v>
      </c>
      <c r="B6307">
        <v>-1.3428528642256401</v>
      </c>
      <c r="C6307">
        <v>-1.89964736857384</v>
      </c>
      <c r="D6307">
        <v>-1.6240979128003601</v>
      </c>
      <c r="E6307">
        <v>-0.41946336621890601</v>
      </c>
      <c r="F6307">
        <v>-5.0715315331018897E-2</v>
      </c>
    </row>
    <row r="6308" spans="1:6" x14ac:dyDescent="0.35">
      <c r="A6308">
        <v>0.49298287425583998</v>
      </c>
      <c r="B6308">
        <v>-1.3369729649570401</v>
      </c>
      <c r="C6308">
        <v>-1.98602280267997</v>
      </c>
      <c r="D6308">
        <v>-1.6246635603091399</v>
      </c>
      <c r="E6308">
        <v>-0.41486564904983297</v>
      </c>
      <c r="F6308">
        <v>-4.7614547039289502E-2</v>
      </c>
    </row>
    <row r="6309" spans="1:6" x14ac:dyDescent="0.35">
      <c r="A6309">
        <v>0.55493786909805098</v>
      </c>
      <c r="B6309">
        <v>-1.3295621161212099</v>
      </c>
      <c r="C6309">
        <v>-2.0578440223818601</v>
      </c>
      <c r="D6309">
        <v>-1.6256679761969399</v>
      </c>
      <c r="E6309">
        <v>-0.40864303443483302</v>
      </c>
      <c r="F6309">
        <v>-4.5143473742916801E-2</v>
      </c>
    </row>
    <row r="6310" spans="1:6" x14ac:dyDescent="0.35">
      <c r="A6310">
        <v>0.59554729915724702</v>
      </c>
      <c r="B6310">
        <v>-1.3211236060428699</v>
      </c>
      <c r="C6310">
        <v>-2.1057001164257598</v>
      </c>
      <c r="D6310">
        <v>-1.62603168176671</v>
      </c>
      <c r="E6310">
        <v>-0.402806214140707</v>
      </c>
      <c r="F6310">
        <v>-4.3450119157054899E-2</v>
      </c>
    </row>
    <row r="6311" spans="1:6" x14ac:dyDescent="0.35">
      <c r="A6311">
        <v>0.62320276702851896</v>
      </c>
      <c r="B6311">
        <v>-1.3138234354087199</v>
      </c>
      <c r="C6311">
        <v>-2.1357519211397298</v>
      </c>
      <c r="D6311">
        <v>-1.6258476651027101</v>
      </c>
      <c r="E6311">
        <v>-0.39557514284097001</v>
      </c>
      <c r="F6311">
        <v>-4.3359203764852798E-2</v>
      </c>
    </row>
    <row r="6312" spans="1:6" x14ac:dyDescent="0.35">
      <c r="A6312">
        <v>0.64894871108975904</v>
      </c>
      <c r="B6312">
        <v>-1.30654838900943</v>
      </c>
      <c r="C6312">
        <v>-2.1585282542477202</v>
      </c>
      <c r="D6312">
        <v>-1.62557299275134</v>
      </c>
      <c r="E6312">
        <v>-0.38747215913737598</v>
      </c>
      <c r="F6312">
        <v>-4.3015205491664099E-2</v>
      </c>
    </row>
    <row r="6313" spans="1:6" x14ac:dyDescent="0.35">
      <c r="A6313">
        <v>0.68148926756650297</v>
      </c>
      <c r="B6313">
        <v>-1.2989628097141299</v>
      </c>
      <c r="C6313">
        <v>-2.1826490256014499</v>
      </c>
      <c r="D6313">
        <v>-1.62488160864776</v>
      </c>
      <c r="E6313">
        <v>-0.38905931612358602</v>
      </c>
      <c r="F6313">
        <v>-4.3550632841511901E-2</v>
      </c>
    </row>
    <row r="6314" spans="1:6" x14ac:dyDescent="0.35">
      <c r="A6314">
        <v>0.72504483637285999</v>
      </c>
      <c r="B6314">
        <v>-1.2913944459469999</v>
      </c>
      <c r="C6314">
        <v>-2.2157119844814002</v>
      </c>
      <c r="D6314">
        <v>-1.6239024315253101</v>
      </c>
      <c r="E6314">
        <v>-0.39394871077778099</v>
      </c>
      <c r="F6314">
        <v>-4.4200381589548303E-2</v>
      </c>
    </row>
    <row r="6315" spans="1:6" x14ac:dyDescent="0.35">
      <c r="A6315">
        <v>0.75429190429133397</v>
      </c>
      <c r="B6315">
        <v>-1.2857235913265499</v>
      </c>
      <c r="C6315">
        <v>-2.2381429689501999</v>
      </c>
      <c r="D6315">
        <v>-1.6227454675742701</v>
      </c>
      <c r="E6315">
        <v>-0.40002907283676198</v>
      </c>
      <c r="F6315">
        <v>-4.54704812818158E-2</v>
      </c>
    </row>
    <row r="6316" spans="1:6" x14ac:dyDescent="0.35">
      <c r="A6316">
        <v>0.77174401858757002</v>
      </c>
      <c r="B6316">
        <v>-1.2816336710376599</v>
      </c>
      <c r="C6316">
        <v>-2.2561206426492499</v>
      </c>
      <c r="D6316">
        <v>-1.62162401734536</v>
      </c>
      <c r="E6316">
        <v>-0.40511108888518399</v>
      </c>
      <c r="F6316">
        <v>-4.7190681259285598E-2</v>
      </c>
    </row>
    <row r="6317" spans="1:6" x14ac:dyDescent="0.35">
      <c r="A6317">
        <v>0.77840311502973902</v>
      </c>
      <c r="B6317">
        <v>-1.2753411322289401</v>
      </c>
      <c r="C6317">
        <v>-2.2722186260033999</v>
      </c>
      <c r="D6317">
        <v>-1.6203403730244901</v>
      </c>
      <c r="E6317">
        <v>-0.40975861809203901</v>
      </c>
      <c r="F6317">
        <v>-4.9379570084275001E-2</v>
      </c>
    </row>
    <row r="6318" spans="1:6" x14ac:dyDescent="0.35">
      <c r="A6318">
        <v>0.78092026409712301</v>
      </c>
      <c r="B6318">
        <v>-1.26770588346994</v>
      </c>
      <c r="C6318">
        <v>-2.2906877275873399</v>
      </c>
      <c r="D6318">
        <v>-1.61859677576665</v>
      </c>
      <c r="E6318">
        <v>-0.41313471803230001</v>
      </c>
      <c r="F6318">
        <v>-5.27222317457866E-2</v>
      </c>
    </row>
    <row r="6319" spans="1:6" x14ac:dyDescent="0.35">
      <c r="A6319">
        <v>0.78633875467338898</v>
      </c>
      <c r="B6319">
        <v>-1.2579390283248799</v>
      </c>
      <c r="C6319">
        <v>-2.31490850911347</v>
      </c>
      <c r="D6319">
        <v>-1.6159501217140999</v>
      </c>
      <c r="E6319">
        <v>-0.41560058196990302</v>
      </c>
      <c r="F6319">
        <v>-5.6814613026428699E-2</v>
      </c>
    </row>
    <row r="6320" spans="1:6" x14ac:dyDescent="0.35">
      <c r="A6320">
        <v>0.78665454900949405</v>
      </c>
      <c r="B6320">
        <v>-1.24808942291153</v>
      </c>
      <c r="C6320">
        <v>-2.3323165382566602</v>
      </c>
      <c r="D6320">
        <v>-1.6132836443334999</v>
      </c>
      <c r="E6320">
        <v>-0.41764834789664401</v>
      </c>
      <c r="F6320">
        <v>-6.0539023412446297E-2</v>
      </c>
    </row>
    <row r="6321" spans="1:6" x14ac:dyDescent="0.35">
      <c r="A6321">
        <v>0.78453687161103802</v>
      </c>
      <c r="B6321">
        <v>-1.2419607955058101</v>
      </c>
      <c r="C6321">
        <v>-2.3424534804605202</v>
      </c>
      <c r="D6321">
        <v>-1.61139474405011</v>
      </c>
      <c r="E6321">
        <v>-0.41906662371317299</v>
      </c>
      <c r="F6321">
        <v>-6.2628364081312102E-2</v>
      </c>
    </row>
    <row r="6322" spans="1:6" x14ac:dyDescent="0.35">
      <c r="A6322">
        <v>0.79109308570310899</v>
      </c>
      <c r="B6322">
        <v>-1.23658046583246</v>
      </c>
      <c r="C6322">
        <v>-2.3432270402259401</v>
      </c>
      <c r="D6322">
        <v>-1.6101121738092901</v>
      </c>
      <c r="E6322">
        <v>-0.42024748895817599</v>
      </c>
      <c r="F6322">
        <v>-6.4364826798433902E-2</v>
      </c>
    </row>
    <row r="6323" spans="1:6" x14ac:dyDescent="0.35">
      <c r="A6323">
        <v>0.80731222653720502</v>
      </c>
      <c r="B6323">
        <v>-1.2302667310989499</v>
      </c>
      <c r="C6323">
        <v>-2.3494975821060899</v>
      </c>
      <c r="D6323">
        <v>-1.6093841575696399</v>
      </c>
      <c r="E6323">
        <v>-0.42039669633280702</v>
      </c>
      <c r="F6323">
        <v>-6.5252353309824998E-2</v>
      </c>
    </row>
    <row r="6324" spans="1:6" x14ac:dyDescent="0.35">
      <c r="A6324">
        <v>0.82730044576335804</v>
      </c>
      <c r="B6324">
        <v>-1.2263133430475699</v>
      </c>
      <c r="C6324">
        <v>-2.3615674212086799</v>
      </c>
      <c r="D6324">
        <v>-1.60901467661632</v>
      </c>
      <c r="E6324">
        <v>-0.41961698894382798</v>
      </c>
      <c r="F6324">
        <v>-6.4860186974933301E-2</v>
      </c>
    </row>
    <row r="6325" spans="1:6" x14ac:dyDescent="0.35">
      <c r="A6325">
        <v>0.84198069537944897</v>
      </c>
      <c r="B6325">
        <v>-1.22512263872256</v>
      </c>
      <c r="C6325">
        <v>-2.3742098047603801</v>
      </c>
      <c r="D6325">
        <v>-1.60936190707254</v>
      </c>
      <c r="E6325">
        <v>-0.41889701300424298</v>
      </c>
      <c r="F6325">
        <v>-6.3808330341963801E-2</v>
      </c>
    </row>
    <row r="6326" spans="1:6" x14ac:dyDescent="0.35">
      <c r="A6326">
        <v>0.84694374967549901</v>
      </c>
      <c r="B6326">
        <v>-1.2234269605022901</v>
      </c>
      <c r="C6326">
        <v>-2.3844500164175102</v>
      </c>
      <c r="D6326">
        <v>-1.6092436572186</v>
      </c>
      <c r="E6326">
        <v>-0.41816330463669199</v>
      </c>
      <c r="F6326">
        <v>-6.3693355818525296E-2</v>
      </c>
    </row>
    <row r="6327" spans="1:6" x14ac:dyDescent="0.35">
      <c r="A6327">
        <v>0.84520831329648305</v>
      </c>
      <c r="B6327">
        <v>-1.21899779131762</v>
      </c>
      <c r="C6327">
        <v>-2.3940735174495198</v>
      </c>
      <c r="D6327">
        <v>-1.6083785570739999</v>
      </c>
      <c r="E6327">
        <v>-0.41673223368887802</v>
      </c>
      <c r="F6327">
        <v>-6.5345818664739097E-2</v>
      </c>
    </row>
    <row r="6328" spans="1:6" x14ac:dyDescent="0.35">
      <c r="A6328">
        <v>0.84209080254031798</v>
      </c>
      <c r="B6328">
        <v>-1.2140949791284701</v>
      </c>
      <c r="C6328">
        <v>-2.4051898140089101</v>
      </c>
      <c r="D6328">
        <v>-1.6071574305213101</v>
      </c>
      <c r="E6328">
        <v>-0.41545204179345402</v>
      </c>
      <c r="F6328">
        <v>-6.7514429654389904E-2</v>
      </c>
    </row>
    <row r="6329" spans="1:6" x14ac:dyDescent="0.35">
      <c r="A6329">
        <v>0.83812446320017397</v>
      </c>
      <c r="B6329">
        <v>-1.2107807038420899</v>
      </c>
      <c r="C6329">
        <v>-2.4128184009370002</v>
      </c>
      <c r="D6329">
        <v>-1.6060703491589099</v>
      </c>
      <c r="E6329">
        <v>-0.415440500006305</v>
      </c>
      <c r="F6329">
        <v>-6.8613812694485701E-2</v>
      </c>
    </row>
    <row r="6330" spans="1:6" x14ac:dyDescent="0.35">
      <c r="A6330">
        <v>0.83907719459033003</v>
      </c>
      <c r="B6330">
        <v>-1.20846394281661</v>
      </c>
      <c r="C6330">
        <v>-2.42006013720713</v>
      </c>
      <c r="D6330">
        <v>-1.60525666053473</v>
      </c>
      <c r="E6330">
        <v>-0.416294182577163</v>
      </c>
      <c r="F6330">
        <v>-6.9073738231034201E-2</v>
      </c>
    </row>
    <row r="6331" spans="1:6" x14ac:dyDescent="0.35">
      <c r="A6331">
        <v>0.84953761813138495</v>
      </c>
      <c r="B6331">
        <v>-1.20406130312174</v>
      </c>
      <c r="C6331">
        <v>-2.4323546109517502</v>
      </c>
      <c r="D6331">
        <v>-1.60466866705518</v>
      </c>
      <c r="E6331">
        <v>-0.41784060039455501</v>
      </c>
      <c r="F6331">
        <v>-6.9008263477458004E-2</v>
      </c>
    </row>
    <row r="6332" spans="1:6" x14ac:dyDescent="0.35">
      <c r="A6332">
        <v>0.86836620304925505</v>
      </c>
      <c r="B6332">
        <v>-1.1968563597517901</v>
      </c>
      <c r="C6332">
        <v>-2.45067085751172</v>
      </c>
      <c r="D6332">
        <v>-1.6044405811618401</v>
      </c>
      <c r="E6332">
        <v>-0.41957297052258902</v>
      </c>
      <c r="F6332">
        <v>-6.8766382710740301E-2</v>
      </c>
    </row>
    <row r="6333" spans="1:6" x14ac:dyDescent="0.35">
      <c r="A6333">
        <v>0.88789552157456697</v>
      </c>
      <c r="B6333">
        <v>-1.1892118628658299</v>
      </c>
      <c r="C6333">
        <v>-2.4689644859377999</v>
      </c>
      <c r="D6333">
        <v>-1.6042136613687901</v>
      </c>
      <c r="E6333">
        <v>-0.42115118836216198</v>
      </c>
      <c r="F6333">
        <v>-6.8372334622458605E-2</v>
      </c>
    </row>
    <row r="6334" spans="1:6" x14ac:dyDescent="0.35">
      <c r="A6334">
        <v>0.90360246215207396</v>
      </c>
      <c r="B6334">
        <v>-1.1822905144285201</v>
      </c>
      <c r="C6334">
        <v>-2.4845426761820799</v>
      </c>
      <c r="D6334">
        <v>-1.60399483482016</v>
      </c>
      <c r="E6334">
        <v>-0.42285855665824101</v>
      </c>
      <c r="F6334">
        <v>-6.8093212254935698E-2</v>
      </c>
    </row>
    <row r="6335" spans="1:6" x14ac:dyDescent="0.35">
      <c r="A6335">
        <v>0.91894912628413505</v>
      </c>
      <c r="B6335">
        <v>-1.1757147763111</v>
      </c>
      <c r="C6335">
        <v>-2.5014438512558499</v>
      </c>
      <c r="D6335">
        <v>-1.60383487076847</v>
      </c>
      <c r="E6335">
        <v>-0.42502489288710299</v>
      </c>
      <c r="F6335">
        <v>-6.7968723341851806E-2</v>
      </c>
    </row>
    <row r="6336" spans="1:6" x14ac:dyDescent="0.35">
      <c r="A6336">
        <v>0.93163909642695297</v>
      </c>
      <c r="B6336">
        <v>-1.16795522243623</v>
      </c>
      <c r="C6336">
        <v>-2.5190803311338898</v>
      </c>
      <c r="D6336">
        <v>-1.6033728691331699</v>
      </c>
      <c r="E6336">
        <v>-0.42730918770912102</v>
      </c>
      <c r="F6336">
        <v>-6.80248054379642E-2</v>
      </c>
    </row>
    <row r="6337" spans="1:6" x14ac:dyDescent="0.35">
      <c r="A6337">
        <v>0.94493535512099203</v>
      </c>
      <c r="B6337">
        <v>-1.1605350897486999</v>
      </c>
      <c r="C6337">
        <v>-2.5369465566158098</v>
      </c>
      <c r="D6337">
        <v>-1.60315816238558</v>
      </c>
      <c r="E6337">
        <v>-0.42951228869952601</v>
      </c>
      <c r="F6337">
        <v>-6.8244840239290103E-2</v>
      </c>
    </row>
    <row r="6338" spans="1:6" x14ac:dyDescent="0.35">
      <c r="A6338">
        <v>0.95858867612788001</v>
      </c>
      <c r="B6338">
        <v>-1.1520011580410501</v>
      </c>
      <c r="C6338">
        <v>-2.5537034165652499</v>
      </c>
      <c r="D6338">
        <v>-1.6033161614385101</v>
      </c>
      <c r="E6338">
        <v>-0.43153811211986098</v>
      </c>
      <c r="F6338">
        <v>-6.79029489100859E-2</v>
      </c>
    </row>
    <row r="6339" spans="1:6" x14ac:dyDescent="0.35">
      <c r="A6339">
        <v>0.97641065160181295</v>
      </c>
      <c r="B6339">
        <v>-1.14269477783671</v>
      </c>
      <c r="C6339">
        <v>-2.5727874506430202</v>
      </c>
      <c r="D6339">
        <v>-1.6037184678031999</v>
      </c>
      <c r="E6339">
        <v>-0.434726106772094</v>
      </c>
      <c r="F6339">
        <v>-6.7489598918099705E-2</v>
      </c>
    </row>
    <row r="6340" spans="1:6" x14ac:dyDescent="0.35">
      <c r="A6340">
        <v>0.99738382572128303</v>
      </c>
      <c r="B6340">
        <v>-1.1321882462362001</v>
      </c>
      <c r="C6340">
        <v>-2.5945546027190098</v>
      </c>
      <c r="D6340">
        <v>-1.60430761432458</v>
      </c>
      <c r="E6340">
        <v>-0.438489994497961</v>
      </c>
      <c r="F6340">
        <v>-6.6733030431147797E-2</v>
      </c>
    </row>
    <row r="6341" spans="1:6" x14ac:dyDescent="0.35">
      <c r="A6341">
        <v>1.0185482267428301</v>
      </c>
      <c r="B6341">
        <v>-1.12141745960297</v>
      </c>
      <c r="C6341">
        <v>-2.6174059177146001</v>
      </c>
      <c r="D6341">
        <v>-1.60503552885534</v>
      </c>
      <c r="E6341">
        <v>-0.44315097973573397</v>
      </c>
      <c r="F6341">
        <v>-6.6243908374297097E-2</v>
      </c>
    </row>
    <row r="6342" spans="1:6" x14ac:dyDescent="0.35">
      <c r="A6342">
        <v>1.03746174193032</v>
      </c>
      <c r="B6342">
        <v>-1.1099311306358299</v>
      </c>
      <c r="C6342">
        <v>-2.63797871677545</v>
      </c>
      <c r="D6342">
        <v>-1.6063537909148899</v>
      </c>
      <c r="E6342">
        <v>-0.44781830549241303</v>
      </c>
      <c r="F6342">
        <v>-6.5878536144654207E-2</v>
      </c>
    </row>
    <row r="6343" spans="1:6" x14ac:dyDescent="0.35">
      <c r="A6343">
        <v>1.0578683986831099</v>
      </c>
      <c r="B6343">
        <v>-1.0959021201166701</v>
      </c>
      <c r="C6343">
        <v>-2.6604240272972399</v>
      </c>
      <c r="D6343">
        <v>-1.60782974978975</v>
      </c>
      <c r="E6343">
        <v>-0.45299724845267603</v>
      </c>
      <c r="F6343">
        <v>-6.6819532272779494E-2</v>
      </c>
    </row>
    <row r="6344" spans="1:6" x14ac:dyDescent="0.35">
      <c r="A6344">
        <v>1.07998687394421</v>
      </c>
      <c r="B6344">
        <v>-1.0800199293972399</v>
      </c>
      <c r="C6344">
        <v>-2.68401378798539</v>
      </c>
      <c r="D6344">
        <v>-1.60907025657152</v>
      </c>
      <c r="E6344">
        <v>-0.45899813424428498</v>
      </c>
      <c r="F6344">
        <v>-6.6896493872818499E-2</v>
      </c>
    </row>
    <row r="6345" spans="1:6" x14ac:dyDescent="0.35">
      <c r="A6345">
        <v>1.10303459379237</v>
      </c>
      <c r="B6345">
        <v>-1.0632998203345601</v>
      </c>
      <c r="C6345">
        <v>-2.70726610627178</v>
      </c>
      <c r="D6345">
        <v>-1.60925271322124</v>
      </c>
      <c r="E6345">
        <v>-0.46905050306416501</v>
      </c>
      <c r="F6345">
        <v>-6.7744365770597004E-2</v>
      </c>
    </row>
    <row r="6346" spans="1:6" x14ac:dyDescent="0.35">
      <c r="A6346">
        <v>1.1286650493439401</v>
      </c>
      <c r="B6346">
        <v>-1.0461926579799601</v>
      </c>
      <c r="C6346">
        <v>-2.7301367577812701</v>
      </c>
      <c r="D6346">
        <v>-1.6085803243981101</v>
      </c>
      <c r="E6346">
        <v>-0.48163703740424701</v>
      </c>
      <c r="F6346">
        <v>-7.1260715908808794E-2</v>
      </c>
    </row>
    <row r="6347" spans="1:6" x14ac:dyDescent="0.35">
      <c r="A6347">
        <v>1.1569386324575299</v>
      </c>
      <c r="B6347">
        <v>-1.02810525410252</v>
      </c>
      <c r="C6347">
        <v>-2.7538064343090598</v>
      </c>
      <c r="D6347">
        <v>-1.6063216029445</v>
      </c>
      <c r="E6347">
        <v>-0.49615779951621602</v>
      </c>
      <c r="F6347">
        <v>-7.7389927559054494E-2</v>
      </c>
    </row>
    <row r="6348" spans="1:6" x14ac:dyDescent="0.35">
      <c r="A6348">
        <v>1.18707088777669</v>
      </c>
      <c r="B6348">
        <v>-1.0081802697464299</v>
      </c>
      <c r="C6348">
        <v>-2.77906022955659</v>
      </c>
      <c r="D6348">
        <v>-1.6031510633339201</v>
      </c>
      <c r="E6348">
        <v>-0.51450140013763102</v>
      </c>
      <c r="F6348">
        <v>-8.4968966716963898E-2</v>
      </c>
    </row>
    <row r="6349" spans="1:6" x14ac:dyDescent="0.35">
      <c r="A6349">
        <v>1.2165124836718799</v>
      </c>
      <c r="B6349">
        <v>-0.98774278702493001</v>
      </c>
      <c r="C6349">
        <v>-2.8044183019195699</v>
      </c>
      <c r="D6349">
        <v>-1.59936552867515</v>
      </c>
      <c r="E6349">
        <v>-0.53553182538403798</v>
      </c>
      <c r="F6349">
        <v>-9.4276604317451801E-2</v>
      </c>
    </row>
    <row r="6350" spans="1:6" x14ac:dyDescent="0.35">
      <c r="A6350">
        <v>1.2441699971736</v>
      </c>
      <c r="B6350">
        <v>-0.96429195918716104</v>
      </c>
      <c r="C6350">
        <v>-2.8329200327648398</v>
      </c>
      <c r="D6350">
        <v>-1.59448931213572</v>
      </c>
      <c r="E6350">
        <v>-0.56124932488660195</v>
      </c>
      <c r="F6350">
        <v>-0.10430172819792401</v>
      </c>
    </row>
    <row r="6351" spans="1:6" x14ac:dyDescent="0.35">
      <c r="A6351">
        <v>1.27332199590276</v>
      </c>
      <c r="B6351">
        <v>-0.93576022301777995</v>
      </c>
      <c r="C6351">
        <v>-2.8654378445828002</v>
      </c>
      <c r="D6351">
        <v>-1.59014752788433</v>
      </c>
      <c r="E6351">
        <v>-0.59184938521089703</v>
      </c>
      <c r="F6351">
        <v>-0.11390331047018</v>
      </c>
    </row>
    <row r="6352" spans="1:6" x14ac:dyDescent="0.35">
      <c r="A6352">
        <v>1.2994546038599</v>
      </c>
      <c r="B6352">
        <v>-0.90761303123111003</v>
      </c>
      <c r="C6352">
        <v>-2.89749957811157</v>
      </c>
      <c r="D6352">
        <v>-1.5867607120935801</v>
      </c>
      <c r="E6352">
        <v>-0.62360407555014297</v>
      </c>
      <c r="F6352">
        <v>-0.120631048355216</v>
      </c>
    </row>
    <row r="6353" spans="1:6" x14ac:dyDescent="0.35">
      <c r="A6353">
        <v>1.32048922904204</v>
      </c>
      <c r="B6353">
        <v>-0.88504107682628497</v>
      </c>
      <c r="C6353">
        <v>-2.92612887329244</v>
      </c>
      <c r="D6353">
        <v>-1.58564291798139</v>
      </c>
      <c r="E6353">
        <v>-0.66939045866403002</v>
      </c>
      <c r="F6353">
        <v>-0.120811074345196</v>
      </c>
    </row>
    <row r="6354" spans="1:6" x14ac:dyDescent="0.35">
      <c r="A6354">
        <v>1.33919015898215</v>
      </c>
      <c r="B6354">
        <v>-0.86363438261376302</v>
      </c>
      <c r="C6354">
        <v>-2.95152257456302</v>
      </c>
      <c r="D6354">
        <v>-1.5845059381492499</v>
      </c>
      <c r="E6354">
        <v>-0.72733395649617705</v>
      </c>
      <c r="F6354">
        <v>-0.12040323438980401</v>
      </c>
    </row>
    <row r="6355" spans="1:6" x14ac:dyDescent="0.35">
      <c r="A6355">
        <v>1.3608341876305201</v>
      </c>
      <c r="B6355">
        <v>-0.83900226736157002</v>
      </c>
      <c r="C6355">
        <v>-2.9819298327386301</v>
      </c>
      <c r="D6355">
        <v>-1.58349089612529</v>
      </c>
      <c r="E6355">
        <v>-0.78681986347421995</v>
      </c>
      <c r="F6355">
        <v>-0.119209552925138</v>
      </c>
    </row>
    <row r="6356" spans="1:6" x14ac:dyDescent="0.35">
      <c r="A6356">
        <v>1.3834561714903</v>
      </c>
      <c r="B6356">
        <v>-0.814209103293424</v>
      </c>
      <c r="C6356">
        <v>-3.0176831897710699</v>
      </c>
      <c r="D6356">
        <v>-1.58087179764545</v>
      </c>
      <c r="E6356">
        <v>-0.84462249950824198</v>
      </c>
      <c r="F6356">
        <v>-0.119611058284255</v>
      </c>
    </row>
    <row r="6357" spans="1:6" x14ac:dyDescent="0.35">
      <c r="A6357">
        <v>1.4040495027175901</v>
      </c>
      <c r="B6357">
        <v>-0.78974211833866204</v>
      </c>
      <c r="C6357">
        <v>-3.0544857733197799</v>
      </c>
      <c r="D6357">
        <v>-1.57659996174072</v>
      </c>
      <c r="E6357">
        <v>-0.90314077513324498</v>
      </c>
      <c r="F6357">
        <v>-0.12167645240318301</v>
      </c>
    </row>
    <row r="6358" spans="1:6" x14ac:dyDescent="0.35">
      <c r="A6358">
        <v>1.41698294024037</v>
      </c>
      <c r="B6358">
        <v>-0.76069107968323402</v>
      </c>
      <c r="C6358">
        <v>-3.0836978134467699</v>
      </c>
      <c r="D6358">
        <v>-1.57774596263986</v>
      </c>
      <c r="E6358">
        <v>-0.969864521790052</v>
      </c>
      <c r="F6358">
        <v>-0.11918246733190099</v>
      </c>
    </row>
    <row r="6359" spans="1:6" x14ac:dyDescent="0.35">
      <c r="A6359">
        <v>1.4256036970195001</v>
      </c>
      <c r="B6359">
        <v>-0.73124209803378504</v>
      </c>
      <c r="C6359">
        <v>-3.1102932120100202</v>
      </c>
      <c r="D6359">
        <v>-1.58003126514267</v>
      </c>
      <c r="E6359">
        <v>-1.0409204652608799</v>
      </c>
      <c r="F6359">
        <v>-0.11691418702973499</v>
      </c>
    </row>
    <row r="6360" spans="1:6" x14ac:dyDescent="0.35">
      <c r="A6360">
        <v>1.43215872250312</v>
      </c>
      <c r="B6360">
        <v>-0.69943378647169296</v>
      </c>
      <c r="C6360">
        <v>-3.1338773850034101</v>
      </c>
      <c r="D6360">
        <v>-1.58919257612681</v>
      </c>
      <c r="E6360">
        <v>-1.1180283502022501</v>
      </c>
      <c r="F6360">
        <v>-0.111353510321918</v>
      </c>
    </row>
    <row r="6361" spans="1:6" x14ac:dyDescent="0.35">
      <c r="A6361">
        <v>1.4375849254713999</v>
      </c>
      <c r="B6361">
        <v>-0.66301275641621804</v>
      </c>
      <c r="C6361">
        <v>3.1308166109376101</v>
      </c>
      <c r="D6361">
        <v>-1.5940392511505801</v>
      </c>
      <c r="E6361">
        <v>-1.20610954960171</v>
      </c>
      <c r="F6361">
        <v>-0.11382724365045099</v>
      </c>
    </row>
    <row r="6362" spans="1:6" x14ac:dyDescent="0.35">
      <c r="A6362">
        <v>1.4425366411148</v>
      </c>
      <c r="B6362">
        <v>-0.62370346574923996</v>
      </c>
      <c r="C6362">
        <v>3.1177200176855702</v>
      </c>
      <c r="D6362">
        <v>-1.61805377279472</v>
      </c>
      <c r="E6362">
        <v>-1.30529409496528</v>
      </c>
      <c r="F6362">
        <v>-9.5239069226186607E-2</v>
      </c>
    </row>
    <row r="6363" spans="1:6" x14ac:dyDescent="0.35">
      <c r="A6363">
        <v>1.44847638554114</v>
      </c>
      <c r="B6363">
        <v>-0.58898301362732697</v>
      </c>
      <c r="C6363">
        <v>3.1106004047849001</v>
      </c>
      <c r="D6363">
        <v>-1.6823737911919301</v>
      </c>
      <c r="E6363">
        <v>-1.39253342385194</v>
      </c>
      <c r="F6363">
        <v>-3.5430648252941399E-2</v>
      </c>
    </row>
    <row r="6364" spans="1:6" x14ac:dyDescent="0.35">
      <c r="A6364">
        <v>1.4556439607110501</v>
      </c>
      <c r="B6364">
        <v>-0.567874155300368</v>
      </c>
      <c r="C6364">
        <v>3.1078559080159902</v>
      </c>
      <c r="D6364">
        <v>-1.82852488496166</v>
      </c>
      <c r="E6364">
        <v>-1.45485352980196</v>
      </c>
      <c r="F6364">
        <v>0.109413175019413</v>
      </c>
    </row>
    <row r="6365" spans="1:6" x14ac:dyDescent="0.35">
      <c r="A6365">
        <v>1.4629598389796299</v>
      </c>
      <c r="B6365">
        <v>-0.55110799405394295</v>
      </c>
      <c r="C6365">
        <v>3.1090811860080798</v>
      </c>
      <c r="D6365">
        <v>-2.1537141391397601</v>
      </c>
      <c r="E6365">
        <v>-1.48960284905188</v>
      </c>
      <c r="F6365">
        <v>0.440132619437892</v>
      </c>
    </row>
    <row r="6366" spans="1:6" x14ac:dyDescent="0.35">
      <c r="A6366">
        <v>1.47031827132611</v>
      </c>
      <c r="B6366">
        <v>-0.53738915794626196</v>
      </c>
      <c r="C6366">
        <v>3.1056380254528801</v>
      </c>
      <c r="D6366">
        <v>-2.7462173557425902</v>
      </c>
      <c r="E6366">
        <v>-1.5017550844383201</v>
      </c>
      <c r="F6366">
        <v>1.0381426034969401</v>
      </c>
    </row>
    <row r="6367" spans="1:6" x14ac:dyDescent="0.35">
      <c r="A6367">
        <v>1.4767813251408</v>
      </c>
      <c r="B6367">
        <v>-0.52240758016354705</v>
      </c>
      <c r="C6367">
        <v>3.09648583035775</v>
      </c>
      <c r="D6367">
        <v>2.8748621480527801</v>
      </c>
      <c r="E6367">
        <v>-1.49802699026876</v>
      </c>
      <c r="F6367">
        <v>1.69612321240847</v>
      </c>
    </row>
    <row r="6368" spans="1:6" x14ac:dyDescent="0.35">
      <c r="A6368">
        <v>1.4806037301541299</v>
      </c>
      <c r="B6368">
        <v>-0.51137310942089298</v>
      </c>
      <c r="C6368">
        <v>3.0806738846891601</v>
      </c>
      <c r="D6368">
        <v>-3.0446567704268102</v>
      </c>
      <c r="E6368">
        <v>-1.4897395781404099</v>
      </c>
      <c r="F6368">
        <v>1.3324731648321</v>
      </c>
    </row>
    <row r="6369" spans="1:6" x14ac:dyDescent="0.35">
      <c r="A6369">
        <v>1.48235671031247</v>
      </c>
      <c r="B6369">
        <v>-0.51065895475957501</v>
      </c>
      <c r="C6369">
        <v>3.0596743032728102</v>
      </c>
      <c r="D6369">
        <v>-2.7507691507535599</v>
      </c>
      <c r="E6369">
        <v>-1.4739992523861101</v>
      </c>
      <c r="F6369">
        <v>1.0390215500229001</v>
      </c>
    </row>
    <row r="6370" spans="1:6" x14ac:dyDescent="0.35">
      <c r="A6370">
        <v>1.4812643144912501</v>
      </c>
      <c r="B6370">
        <v>-0.52192623652217995</v>
      </c>
      <c r="C6370">
        <v>3.03991225973853</v>
      </c>
      <c r="D6370">
        <v>-2.5414145049069701</v>
      </c>
      <c r="E6370">
        <v>-1.4506507665666</v>
      </c>
      <c r="F6370">
        <v>0.82938449570787498</v>
      </c>
    </row>
    <row r="6371" spans="1:6" x14ac:dyDescent="0.35">
      <c r="A6371">
        <v>1.47833123164657</v>
      </c>
      <c r="B6371">
        <v>-0.53958220454179395</v>
      </c>
      <c r="C6371">
        <v>3.0229971122039601</v>
      </c>
      <c r="D6371">
        <v>-2.39052774001917</v>
      </c>
      <c r="E6371">
        <v>-1.42070081284814</v>
      </c>
      <c r="F6371">
        <v>0.67971409169014196</v>
      </c>
    </row>
    <row r="6372" spans="1:6" x14ac:dyDescent="0.35">
      <c r="A6372">
        <v>1.4745867394387999</v>
      </c>
      <c r="B6372">
        <v>-0.55904355244188497</v>
      </c>
      <c r="C6372">
        <v>3.01185012513147</v>
      </c>
      <c r="D6372">
        <v>-2.2847962102791501</v>
      </c>
      <c r="E6372">
        <v>-1.3861299240843701</v>
      </c>
      <c r="F6372">
        <v>0.57586427225656001</v>
      </c>
    </row>
    <row r="6373" spans="1:6" x14ac:dyDescent="0.35">
      <c r="A6373">
        <v>1.47039414194523</v>
      </c>
      <c r="B6373">
        <v>-0.58047864181268904</v>
      </c>
      <c r="C6373">
        <v>3.0072888909984798</v>
      </c>
      <c r="D6373">
        <v>-2.20637003558666</v>
      </c>
      <c r="E6373">
        <v>-1.35052773754577</v>
      </c>
      <c r="F6373">
        <v>0.498710322382732</v>
      </c>
    </row>
    <row r="6374" spans="1:6" x14ac:dyDescent="0.35">
      <c r="A6374">
        <v>1.4661232254408501</v>
      </c>
      <c r="B6374">
        <v>-0.60325613555330904</v>
      </c>
      <c r="C6374">
        <v>3.0096642036813699</v>
      </c>
      <c r="D6374">
        <v>-2.14303485456661</v>
      </c>
      <c r="E6374">
        <v>-1.31103270743324</v>
      </c>
      <c r="F6374">
        <v>0.43573803461221799</v>
      </c>
    </row>
    <row r="6375" spans="1:6" x14ac:dyDescent="0.35">
      <c r="A6375">
        <v>1.4618490493201699</v>
      </c>
      <c r="B6375">
        <v>-0.62815472154233498</v>
      </c>
      <c r="C6375">
        <v>3.01732481798255</v>
      </c>
      <c r="D6375">
        <v>-2.08864005422073</v>
      </c>
      <c r="E6375">
        <v>-1.27114997644478</v>
      </c>
      <c r="F6375">
        <v>0.37957179873378799</v>
      </c>
    </row>
    <row r="6376" spans="1:6" x14ac:dyDescent="0.35">
      <c r="A6376">
        <v>1.45815670274408</v>
      </c>
      <c r="B6376">
        <v>-0.65684666792868196</v>
      </c>
      <c r="C6376">
        <v>3.0278581957415498</v>
      </c>
      <c r="D6376">
        <v>-2.0400565932846502</v>
      </c>
      <c r="E6376">
        <v>-1.22743487322164</v>
      </c>
      <c r="F6376">
        <v>0.328658862442329</v>
      </c>
    </row>
    <row r="6377" spans="1:6" x14ac:dyDescent="0.35">
      <c r="A6377">
        <v>1.45489854267148</v>
      </c>
      <c r="B6377">
        <v>-0.68929119585978305</v>
      </c>
      <c r="C6377">
        <v>3.03964491100075</v>
      </c>
      <c r="D6377">
        <v>-1.99543444772101</v>
      </c>
      <c r="E6377">
        <v>-1.17893865745204</v>
      </c>
      <c r="F6377">
        <v>0.28201409523943199</v>
      </c>
    </row>
    <row r="6378" spans="1:6" x14ac:dyDescent="0.35">
      <c r="A6378">
        <v>1.4508801952843899</v>
      </c>
      <c r="B6378">
        <v>-0.72582613784999905</v>
      </c>
      <c r="C6378">
        <v>3.0517416519044298</v>
      </c>
      <c r="D6378">
        <v>-1.95665075977674</v>
      </c>
      <c r="E6378">
        <v>-1.1272782043846299</v>
      </c>
      <c r="F6378">
        <v>0.24138196676643101</v>
      </c>
    </row>
    <row r="6379" spans="1:6" x14ac:dyDescent="0.35">
      <c r="A6379">
        <v>1.4451819782873301</v>
      </c>
      <c r="B6379">
        <v>-0.76647313453943799</v>
      </c>
      <c r="C6379">
        <v>3.0638575339326102</v>
      </c>
      <c r="D6379">
        <v>-1.92236959112114</v>
      </c>
      <c r="E6379">
        <v>-1.0731698573656201</v>
      </c>
      <c r="F6379">
        <v>0.205436428539717</v>
      </c>
    </row>
    <row r="6380" spans="1:6" x14ac:dyDescent="0.35">
      <c r="A6380">
        <v>1.4367297362109901</v>
      </c>
      <c r="B6380">
        <v>-0.80980608983635705</v>
      </c>
      <c r="C6380">
        <v>3.07788303854002</v>
      </c>
      <c r="D6380">
        <v>-1.89282619835012</v>
      </c>
      <c r="E6380">
        <v>-1.01739773224949</v>
      </c>
      <c r="F6380">
        <v>0.17424410284352901</v>
      </c>
    </row>
    <row r="6381" spans="1:6" x14ac:dyDescent="0.35">
      <c r="A6381">
        <v>1.4253727301557899</v>
      </c>
      <c r="B6381">
        <v>-0.85497135736833796</v>
      </c>
      <c r="C6381">
        <v>3.0951879458203799</v>
      </c>
      <c r="D6381">
        <v>-1.8670513657219101</v>
      </c>
      <c r="E6381">
        <v>-0.96082443535305695</v>
      </c>
      <c r="F6381">
        <v>0.14591334665008801</v>
      </c>
    </row>
    <row r="6382" spans="1:6" x14ac:dyDescent="0.35">
      <c r="A6382">
        <v>1.41181707551161</v>
      </c>
      <c r="B6382">
        <v>-0.90187923986974505</v>
      </c>
      <c r="C6382">
        <v>3.1160334220352701</v>
      </c>
      <c r="D6382">
        <v>-1.84407151463835</v>
      </c>
      <c r="E6382">
        <v>-0.90356282368214902</v>
      </c>
      <c r="F6382">
        <v>0.11917858998342</v>
      </c>
    </row>
    <row r="6383" spans="1:6" x14ac:dyDescent="0.35">
      <c r="A6383">
        <v>1.39655851681784</v>
      </c>
      <c r="B6383">
        <v>-0.95358996387026096</v>
      </c>
      <c r="C6383">
        <v>3.1409827007917399</v>
      </c>
      <c r="D6383">
        <v>-1.8235870105819001</v>
      </c>
      <c r="E6383">
        <v>-0.846267152191441</v>
      </c>
      <c r="F6383">
        <v>9.3647341125678102E-2</v>
      </c>
    </row>
    <row r="6384" spans="1:6" x14ac:dyDescent="0.35">
      <c r="A6384">
        <v>1.37832159460087</v>
      </c>
      <c r="B6384">
        <v>-1.00673412322723</v>
      </c>
      <c r="C6384">
        <v>-3.1140677033902899</v>
      </c>
      <c r="D6384">
        <v>-1.80481917786418</v>
      </c>
      <c r="E6384">
        <v>-0.78882059517557901</v>
      </c>
      <c r="F6384">
        <v>6.9038842022542596E-2</v>
      </c>
    </row>
    <row r="6385" spans="1:6" x14ac:dyDescent="0.35">
      <c r="A6385">
        <v>1.3559590887628801</v>
      </c>
      <c r="B6385">
        <v>-1.0611865924678201</v>
      </c>
      <c r="C6385">
        <v>-3.08252457432972</v>
      </c>
      <c r="D6385">
        <v>-1.78961078139806</v>
      </c>
      <c r="E6385">
        <v>-0.73011150294719795</v>
      </c>
      <c r="F6385">
        <v>4.8036480293598603E-2</v>
      </c>
    </row>
    <row r="6386" spans="1:6" x14ac:dyDescent="0.35">
      <c r="A6386">
        <v>1.3279224884235401</v>
      </c>
      <c r="B6386">
        <v>-1.1167889361624299</v>
      </c>
      <c r="C6386">
        <v>-3.0469661002731998</v>
      </c>
      <c r="D6386">
        <v>-1.7775822453143399</v>
      </c>
      <c r="E6386">
        <v>-0.67125107437251896</v>
      </c>
      <c r="F6386">
        <v>3.00430477182425E-2</v>
      </c>
    </row>
    <row r="6387" spans="1:6" x14ac:dyDescent="0.35">
      <c r="A6387">
        <v>1.29084111003659</v>
      </c>
      <c r="B6387">
        <v>-1.1736126818219299</v>
      </c>
      <c r="C6387">
        <v>-3.0037146392649898</v>
      </c>
      <c r="D6387">
        <v>-1.76685662352172</v>
      </c>
      <c r="E6387">
        <v>-0.612024448194468</v>
      </c>
      <c r="F6387">
        <v>1.3448926482463699E-2</v>
      </c>
    </row>
    <row r="6388" spans="1:6" x14ac:dyDescent="0.35">
      <c r="A6388">
        <v>1.24012657590384</v>
      </c>
      <c r="B6388">
        <v>-1.230535346908</v>
      </c>
      <c r="C6388">
        <v>-2.9481630198696598</v>
      </c>
      <c r="D6388">
        <v>-1.7573236153316301</v>
      </c>
      <c r="E6388">
        <v>-0.55385761140435696</v>
      </c>
      <c r="F6388">
        <v>-2.9140468102558802E-3</v>
      </c>
    </row>
    <row r="6389" spans="1:6" x14ac:dyDescent="0.35">
      <c r="A6389">
        <v>1.1676180620985099</v>
      </c>
      <c r="B6389">
        <v>-1.2877221776644601</v>
      </c>
      <c r="C6389">
        <v>-2.87098643357549</v>
      </c>
      <c r="D6389">
        <v>-1.7480658719618301</v>
      </c>
      <c r="E6389">
        <v>-0.49626944489161101</v>
      </c>
      <c r="F6389">
        <v>-1.9100184569803901E-2</v>
      </c>
    </row>
    <row r="6390" spans="1:6" x14ac:dyDescent="0.35">
      <c r="A6390">
        <v>1.0587588139478099</v>
      </c>
      <c r="B6390">
        <v>-1.34253189981275</v>
      </c>
      <c r="C6390">
        <v>-2.75860852904662</v>
      </c>
      <c r="D6390">
        <v>-1.7385624244489299</v>
      </c>
      <c r="E6390">
        <v>-0.439877511282384</v>
      </c>
      <c r="F6390">
        <v>-3.4823243042385599E-2</v>
      </c>
    </row>
    <row r="6391" spans="1:6" x14ac:dyDescent="0.35">
      <c r="A6391">
        <v>0.88189766208460096</v>
      </c>
      <c r="B6391">
        <v>-1.39438491568904</v>
      </c>
      <c r="C6391">
        <v>-2.5792050334908199</v>
      </c>
      <c r="D6391">
        <v>-1.72834529832953</v>
      </c>
      <c r="E6391">
        <v>-0.38453407776270299</v>
      </c>
      <c r="F6391">
        <v>-4.9898166605629901E-2</v>
      </c>
    </row>
    <row r="6392" spans="1:6" x14ac:dyDescent="0.35">
      <c r="A6392">
        <v>0.57313857101724097</v>
      </c>
      <c r="B6392">
        <v>-1.4365701229271399</v>
      </c>
      <c r="C6392">
        <v>-2.26964653707675</v>
      </c>
      <c r="D6392">
        <v>-1.7180644126606199</v>
      </c>
      <c r="E6392">
        <v>-0.329797427938753</v>
      </c>
      <c r="F6392">
        <v>-6.4436143224756298E-2</v>
      </c>
    </row>
    <row r="6393" spans="1:6" x14ac:dyDescent="0.35">
      <c r="A6393">
        <v>6.4026172199361006E-2</v>
      </c>
      <c r="B6393">
        <v>-1.45800820711003</v>
      </c>
      <c r="C6393">
        <v>-1.76246884798826</v>
      </c>
      <c r="D6393">
        <v>-1.7082945541852801</v>
      </c>
      <c r="E6393">
        <v>-0.275719820569231</v>
      </c>
      <c r="F6393">
        <v>-7.7933147656116503E-2</v>
      </c>
    </row>
    <row r="6394" spans="1:6" x14ac:dyDescent="0.35">
      <c r="A6394">
        <v>-0.46501187504672198</v>
      </c>
      <c r="B6394">
        <v>-1.4408568671908399</v>
      </c>
      <c r="C6394">
        <v>-1.23501001105296</v>
      </c>
      <c r="D6394">
        <v>-1.6993371167067699</v>
      </c>
      <c r="E6394">
        <v>-0.221923749151654</v>
      </c>
      <c r="F6394">
        <v>-9.1222716972710005E-2</v>
      </c>
    </row>
    <row r="6395" spans="1:6" x14ac:dyDescent="0.35">
      <c r="A6395">
        <v>-0.79194044633749405</v>
      </c>
      <c r="B6395">
        <v>-1.39899409115503</v>
      </c>
      <c r="C6395">
        <v>-0.91123150340786896</v>
      </c>
      <c r="D6395">
        <v>-1.6921514903602899</v>
      </c>
      <c r="E6395">
        <v>-0.17030118019340501</v>
      </c>
      <c r="F6395">
        <v>-0.10514277211636799</v>
      </c>
    </row>
    <row r="6396" spans="1:6" x14ac:dyDescent="0.35">
      <c r="A6396">
        <v>-0.964931443964957</v>
      </c>
      <c r="B6396">
        <v>-1.34749027977022</v>
      </c>
      <c r="C6396">
        <v>-0.74048498332335499</v>
      </c>
      <c r="D6396">
        <v>-1.6874066068895801</v>
      </c>
      <c r="E6396">
        <v>-0.122522597176054</v>
      </c>
      <c r="F6396">
        <v>-0.121075441948457</v>
      </c>
    </row>
    <row r="6397" spans="1:6" x14ac:dyDescent="0.35">
      <c r="A6397">
        <v>-1.0579332114965101</v>
      </c>
      <c r="B6397">
        <v>-1.29592127714493</v>
      </c>
      <c r="C6397">
        <v>-0.645982398504515</v>
      </c>
      <c r="D6397">
        <v>-1.68455844255497</v>
      </c>
      <c r="E6397">
        <v>-7.9546263057612004E-2</v>
      </c>
      <c r="F6397">
        <v>-0.13961603124653699</v>
      </c>
    </row>
    <row r="6398" spans="1:6" x14ac:dyDescent="0.35">
      <c r="A6398">
        <v>-1.1071503069403501</v>
      </c>
      <c r="B6398">
        <v>-1.2495803792375899</v>
      </c>
      <c r="C6398">
        <v>-0.58946607338042301</v>
      </c>
      <c r="D6398">
        <v>-1.6825840619844199</v>
      </c>
      <c r="E6398">
        <v>-3.9626709998683098E-2</v>
      </c>
      <c r="F6398">
        <v>-0.15675332550791299</v>
      </c>
    </row>
    <row r="6399" spans="1:6" x14ac:dyDescent="0.35">
      <c r="A6399">
        <v>-1.13485688269174</v>
      </c>
      <c r="B6399">
        <v>-1.21340040776313</v>
      </c>
      <c r="C6399">
        <v>-0.555779107819245</v>
      </c>
      <c r="D6399">
        <v>-1.6799090280184901</v>
      </c>
      <c r="E6399">
        <v>-3.9674704085323398E-3</v>
      </c>
      <c r="F6399">
        <v>-0.17108127741974899</v>
      </c>
    </row>
    <row r="6400" spans="1:6" x14ac:dyDescent="0.35">
      <c r="A6400">
        <v>-1.1573780943852601</v>
      </c>
      <c r="B6400">
        <v>-1.1798482593941799</v>
      </c>
      <c r="C6400">
        <v>-0.53116591765912602</v>
      </c>
      <c r="D6400">
        <v>-1.6718178036865501</v>
      </c>
      <c r="E6400">
        <v>1.86162752751283E-2</v>
      </c>
      <c r="F6400">
        <v>-0.18842693360739601</v>
      </c>
    </row>
    <row r="6401" spans="1:6" x14ac:dyDescent="0.35">
      <c r="A6401">
        <v>-1.17206665142415</v>
      </c>
      <c r="B6401">
        <v>-1.1486708180841401</v>
      </c>
      <c r="C6401">
        <v>-0.52116891104708096</v>
      </c>
      <c r="D6401">
        <v>-1.66168495789718</v>
      </c>
      <c r="E6401">
        <v>3.39999502593012E-2</v>
      </c>
      <c r="F6401">
        <v>-0.20592153510224401</v>
      </c>
    </row>
    <row r="6402" spans="1:6" x14ac:dyDescent="0.35">
      <c r="A6402">
        <v>-1.17825813618857</v>
      </c>
      <c r="B6402">
        <v>-1.1254363684088999</v>
      </c>
      <c r="C6402">
        <v>-0.52880131167800504</v>
      </c>
      <c r="D6402">
        <v>-1.6518121492033699</v>
      </c>
      <c r="E6402">
        <v>4.2629950818679901E-2</v>
      </c>
      <c r="F6402">
        <v>-0.219327007492649</v>
      </c>
    </row>
    <row r="6403" spans="1:6" x14ac:dyDescent="0.35">
      <c r="A6403">
        <v>-1.1522942727229699</v>
      </c>
      <c r="B6403">
        <v>-1.1247955008449999</v>
      </c>
      <c r="C6403">
        <v>-0.57036414273231095</v>
      </c>
      <c r="D6403">
        <v>-1.6444588479344799</v>
      </c>
      <c r="E6403">
        <v>4.2273089309382103E-2</v>
      </c>
      <c r="F6403">
        <v>-0.22824113282795899</v>
      </c>
    </row>
    <row r="6404" spans="1:6" x14ac:dyDescent="0.35">
      <c r="A6404">
        <v>-1.11272768898027</v>
      </c>
      <c r="B6404">
        <v>-1.13615435266668</v>
      </c>
      <c r="C6404">
        <v>-0.61952032541345103</v>
      </c>
      <c r="D6404">
        <v>-1.6396093872919399</v>
      </c>
      <c r="E6404">
        <v>3.3522117962223E-2</v>
      </c>
      <c r="F6404">
        <v>-0.23348735535986401</v>
      </c>
    </row>
    <row r="6405" spans="1:6" x14ac:dyDescent="0.35">
      <c r="A6405">
        <v>-1.06529061742593</v>
      </c>
      <c r="B6405">
        <v>-1.15586468575294</v>
      </c>
      <c r="C6405">
        <v>-0.66344815514260602</v>
      </c>
      <c r="D6405">
        <v>-1.6370696765599999</v>
      </c>
      <c r="E6405">
        <v>1.7343089403945699E-2</v>
      </c>
      <c r="F6405">
        <v>-0.23702433949313301</v>
      </c>
    </row>
    <row r="6406" spans="1:6" x14ac:dyDescent="0.35">
      <c r="A6406">
        <v>-1.0094229864584701</v>
      </c>
      <c r="B6406">
        <v>-1.1827004809455599</v>
      </c>
      <c r="C6406">
        <v>-0.70368747629488504</v>
      </c>
      <c r="D6406">
        <v>-1.63221702534709</v>
      </c>
      <c r="E6406">
        <v>-4.4020342170198899E-3</v>
      </c>
      <c r="F6406">
        <v>-0.22117991666415601</v>
      </c>
    </row>
    <row r="6407" spans="1:6" x14ac:dyDescent="0.35">
      <c r="A6407">
        <v>-0.95820711763937105</v>
      </c>
      <c r="B6407">
        <v>-1.2112319678982</v>
      </c>
      <c r="C6407">
        <v>-0.73155740666471403</v>
      </c>
      <c r="D6407">
        <v>-1.6288655676633199</v>
      </c>
      <c r="E6407">
        <v>-3.8740950071014302E-2</v>
      </c>
      <c r="F6407">
        <v>-0.19290168125934301</v>
      </c>
    </row>
    <row r="6408" spans="1:6" x14ac:dyDescent="0.35">
      <c r="A6408">
        <v>-0.92819199910074901</v>
      </c>
      <c r="B6408">
        <v>-1.2340305359481201</v>
      </c>
      <c r="C6408">
        <v>-0.73037549415238301</v>
      </c>
      <c r="D6408">
        <v>-1.62906955938881</v>
      </c>
      <c r="E6408">
        <v>-7.0046506632854499E-2</v>
      </c>
      <c r="F6408">
        <v>-0.14447620811325701</v>
      </c>
    </row>
    <row r="6409" spans="1:6" x14ac:dyDescent="0.35">
      <c r="A6409">
        <v>-0.92542491291254503</v>
      </c>
      <c r="B6409">
        <v>-1.25289679289233</v>
      </c>
      <c r="C6409">
        <v>-0.69961592902539604</v>
      </c>
      <c r="D6409">
        <v>-1.62623794276023</v>
      </c>
      <c r="E6409">
        <v>-9.6710282775680501E-2</v>
      </c>
      <c r="F6409">
        <v>-0.113522265630275</v>
      </c>
    </row>
    <row r="6410" spans="1:6" x14ac:dyDescent="0.35">
      <c r="A6410">
        <v>-0.92112808913007804</v>
      </c>
      <c r="B6410">
        <v>-1.27039117439694</v>
      </c>
      <c r="C6410">
        <v>-0.66968853216534197</v>
      </c>
      <c r="D6410">
        <v>-1.61064877005482</v>
      </c>
      <c r="E6410">
        <v>-0.12860842015419999</v>
      </c>
      <c r="F6410">
        <v>-0.10250243604751801</v>
      </c>
    </row>
    <row r="6411" spans="1:6" x14ac:dyDescent="0.35">
      <c r="A6411">
        <v>-0.89917179151340898</v>
      </c>
      <c r="B6411">
        <v>-1.2911471820946301</v>
      </c>
      <c r="C6411">
        <v>-0.66289458651930799</v>
      </c>
      <c r="D6411">
        <v>-1.58960039909255</v>
      </c>
      <c r="E6411">
        <v>-0.16799628521863699</v>
      </c>
      <c r="F6411">
        <v>-0.104041093660972</v>
      </c>
    </row>
    <row r="6412" spans="1:6" x14ac:dyDescent="0.35">
      <c r="A6412">
        <v>-0.85496746218705999</v>
      </c>
      <c r="B6412">
        <v>-1.3108551548065599</v>
      </c>
      <c r="C6412">
        <v>-0.68560909364514899</v>
      </c>
      <c r="D6412">
        <v>-1.5761567393704301</v>
      </c>
      <c r="E6412">
        <v>-0.219477288017047</v>
      </c>
      <c r="F6412">
        <v>-8.1666312436948593E-2</v>
      </c>
    </row>
    <row r="6413" spans="1:6" x14ac:dyDescent="0.35">
      <c r="A6413">
        <v>-0.77106071839229295</v>
      </c>
      <c r="B6413">
        <v>-1.33624941536057</v>
      </c>
      <c r="C6413">
        <v>-0.74927566333915396</v>
      </c>
      <c r="D6413">
        <v>-1.5744221997832599</v>
      </c>
      <c r="E6413">
        <v>-0.275773113871423</v>
      </c>
      <c r="F6413">
        <v>-6.3765799840806298E-2</v>
      </c>
    </row>
    <row r="6414" spans="1:6" x14ac:dyDescent="0.35">
      <c r="A6414">
        <v>-0.64337132153367105</v>
      </c>
      <c r="B6414">
        <v>-1.3720529679582201</v>
      </c>
      <c r="C6414">
        <v>-0.86625307968142695</v>
      </c>
      <c r="D6414">
        <v>-1.57657374879504</v>
      </c>
      <c r="E6414">
        <v>-0.31764878855374501</v>
      </c>
      <c r="F6414">
        <v>-6.7840600245101301E-2</v>
      </c>
    </row>
    <row r="6415" spans="1:6" x14ac:dyDescent="0.35">
      <c r="A6415">
        <v>-0.50463179694289895</v>
      </c>
      <c r="B6415">
        <v>-1.3962643632424501</v>
      </c>
      <c r="C6415">
        <v>-1.00322652968033</v>
      </c>
      <c r="D6415">
        <v>-1.5747655431140599</v>
      </c>
      <c r="E6415">
        <v>-0.35560402103893701</v>
      </c>
      <c r="F6415">
        <v>-8.2647148704855095E-2</v>
      </c>
    </row>
    <row r="6416" spans="1:6" x14ac:dyDescent="0.35">
      <c r="A6416">
        <v>-0.33716484046418099</v>
      </c>
      <c r="B6416">
        <v>-1.4039630626461801</v>
      </c>
      <c r="C6416">
        <v>-1.1768853420298999</v>
      </c>
      <c r="D6416">
        <v>-1.57350940823346</v>
      </c>
      <c r="E6416">
        <v>-0.38572138774457498</v>
      </c>
      <c r="F6416">
        <v>-8.95639588985538E-2</v>
      </c>
    </row>
    <row r="6417" spans="1:6" x14ac:dyDescent="0.35">
      <c r="A6417">
        <v>-0.163362773822574</v>
      </c>
      <c r="B6417">
        <v>-1.40004501464123</v>
      </c>
      <c r="C6417">
        <v>-1.35882148464136</v>
      </c>
      <c r="D6417">
        <v>-1.57599266338463</v>
      </c>
      <c r="E6417">
        <v>-0.39860234839443598</v>
      </c>
      <c r="F6417">
        <v>-8.2947348463711004E-2</v>
      </c>
    </row>
    <row r="6418" spans="1:6" x14ac:dyDescent="0.35">
      <c r="A6418">
        <v>2.5901295433877199E-2</v>
      </c>
      <c r="B6418">
        <v>-1.39854357193705</v>
      </c>
      <c r="C6418">
        <v>-1.5528966522402099</v>
      </c>
      <c r="D6418">
        <v>-1.58058782773196</v>
      </c>
      <c r="E6418">
        <v>-0.41163643259234201</v>
      </c>
      <c r="F6418">
        <v>-7.2198051879323599E-2</v>
      </c>
    </row>
    <row r="6419" spans="1:6" x14ac:dyDescent="0.35">
      <c r="A6419">
        <v>0.18533887669502699</v>
      </c>
      <c r="B6419">
        <v>-1.3960912234862699</v>
      </c>
      <c r="C6419">
        <v>-1.71392057250105</v>
      </c>
      <c r="D6419">
        <v>-1.58159952180811</v>
      </c>
      <c r="E6419">
        <v>-0.419774038823155</v>
      </c>
      <c r="F6419">
        <v>-6.9736952756675005E-2</v>
      </c>
    </row>
    <row r="6420" spans="1:6" x14ac:dyDescent="0.35">
      <c r="A6420">
        <v>0.303993949527399</v>
      </c>
      <c r="B6420">
        <v>-1.39314522186082</v>
      </c>
      <c r="C6420">
        <v>-1.8354670893334899</v>
      </c>
      <c r="D6420">
        <v>-1.58312663113067</v>
      </c>
      <c r="E6420">
        <v>-0.42145109271544301</v>
      </c>
      <c r="F6420">
        <v>-6.3011988797577398E-2</v>
      </c>
    </row>
    <row r="6421" spans="1:6" x14ac:dyDescent="0.35">
      <c r="A6421">
        <v>0.41351102471251699</v>
      </c>
      <c r="B6421">
        <v>-1.3877066817636601</v>
      </c>
      <c r="C6421">
        <v>-1.95077494370352</v>
      </c>
      <c r="D6421">
        <v>-1.58762359911613</v>
      </c>
      <c r="E6421">
        <v>-0.42260032521007002</v>
      </c>
      <c r="F6421">
        <v>-5.1073510606403999E-2</v>
      </c>
    </row>
    <row r="6422" spans="1:6" x14ac:dyDescent="0.35">
      <c r="A6422">
        <v>0.51909795880223697</v>
      </c>
      <c r="B6422">
        <v>-1.37782865273489</v>
      </c>
      <c r="C6422">
        <v>-2.0645164778276799</v>
      </c>
      <c r="D6422">
        <v>-1.58875213787642</v>
      </c>
      <c r="E6422">
        <v>-0.41964898496564501</v>
      </c>
      <c r="F6422">
        <v>-4.6756645548077701E-2</v>
      </c>
    </row>
    <row r="6423" spans="1:6" x14ac:dyDescent="0.35">
      <c r="A6423">
        <v>0.59050661894698597</v>
      </c>
      <c r="B6423">
        <v>-1.36616506034191</v>
      </c>
      <c r="C6423">
        <v>-2.1444163005954402</v>
      </c>
      <c r="D6423">
        <v>-1.5895585375904699</v>
      </c>
      <c r="E6423">
        <v>-0.41388429522043202</v>
      </c>
      <c r="F6423">
        <v>-4.4339305798322202E-2</v>
      </c>
    </row>
    <row r="6424" spans="1:6" x14ac:dyDescent="0.35">
      <c r="A6424">
        <v>0.64023401578265604</v>
      </c>
      <c r="B6424">
        <v>-1.3559126272377</v>
      </c>
      <c r="C6424">
        <v>-2.1998934540987798</v>
      </c>
      <c r="D6424">
        <v>-1.59001371962797</v>
      </c>
      <c r="E6424">
        <v>-0.40837321195007398</v>
      </c>
      <c r="F6424">
        <v>-4.2530662418157901E-2</v>
      </c>
    </row>
    <row r="6425" spans="1:6" x14ac:dyDescent="0.35">
      <c r="A6425">
        <v>0.67814984873943096</v>
      </c>
      <c r="B6425">
        <v>-1.3465236515447201</v>
      </c>
      <c r="C6425">
        <v>-2.2370230864679099</v>
      </c>
      <c r="D6425">
        <v>-1.58997079135848</v>
      </c>
      <c r="E6425">
        <v>-0.40097676875671801</v>
      </c>
      <c r="F6425">
        <v>-4.1545872349109003E-2</v>
      </c>
    </row>
    <row r="6426" spans="1:6" x14ac:dyDescent="0.35">
      <c r="A6426">
        <v>0.71903523364607902</v>
      </c>
      <c r="B6426">
        <v>-1.3385177345094099</v>
      </c>
      <c r="C6426">
        <v>-2.27046942467405</v>
      </c>
      <c r="D6426">
        <v>-1.59030558316048</v>
      </c>
      <c r="E6426">
        <v>-0.393774015045601</v>
      </c>
      <c r="F6426">
        <v>-4.0389403592001202E-2</v>
      </c>
    </row>
    <row r="6427" spans="1:6" x14ac:dyDescent="0.35">
      <c r="A6427">
        <v>0.76353179311213104</v>
      </c>
      <c r="B6427">
        <v>-1.33046246124608</v>
      </c>
      <c r="C6427">
        <v>-2.3031858128110101</v>
      </c>
      <c r="D6427">
        <v>-1.5895062077567701</v>
      </c>
      <c r="E6427">
        <v>-0.39129749538425401</v>
      </c>
      <c r="F6427">
        <v>-4.06921190830071E-2</v>
      </c>
    </row>
    <row r="6428" spans="1:6" x14ac:dyDescent="0.35">
      <c r="A6428">
        <v>0.80567492198488599</v>
      </c>
      <c r="B6428">
        <v>-1.3232361532913499</v>
      </c>
      <c r="C6428">
        <v>-2.33414259363194</v>
      </c>
      <c r="D6428">
        <v>-1.5885149857293099</v>
      </c>
      <c r="E6428">
        <v>-0.396183754197942</v>
      </c>
      <c r="F6428">
        <v>-4.1435265358553103E-2</v>
      </c>
    </row>
    <row r="6429" spans="1:6" x14ac:dyDescent="0.35">
      <c r="A6429">
        <v>0.82493429715768696</v>
      </c>
      <c r="B6429">
        <v>-1.3173351862039</v>
      </c>
      <c r="C6429">
        <v>-2.3571371060013102</v>
      </c>
      <c r="D6429">
        <v>-1.5871228584668999</v>
      </c>
      <c r="E6429">
        <v>-0.40196242019383499</v>
      </c>
      <c r="F6429">
        <v>-4.3723693495569899E-2</v>
      </c>
    </row>
    <row r="6430" spans="1:6" x14ac:dyDescent="0.35">
      <c r="A6430">
        <v>0.83260738776319698</v>
      </c>
      <c r="B6430">
        <v>-1.3114368268310901</v>
      </c>
      <c r="C6430">
        <v>-2.37557416256608</v>
      </c>
      <c r="D6430">
        <v>-1.5855098758386199</v>
      </c>
      <c r="E6430">
        <v>-0.40702544256468498</v>
      </c>
      <c r="F6430">
        <v>-4.65103808952523E-2</v>
      </c>
    </row>
    <row r="6431" spans="1:6" x14ac:dyDescent="0.35">
      <c r="A6431">
        <v>0.83216598345181003</v>
      </c>
      <c r="B6431">
        <v>-1.30369843415861</v>
      </c>
      <c r="C6431">
        <v>-2.3897645137394798</v>
      </c>
      <c r="D6431">
        <v>-1.58373183612122</v>
      </c>
      <c r="E6431">
        <v>-0.41192180698195902</v>
      </c>
      <c r="F6431">
        <v>-5.0032829836537902E-2</v>
      </c>
    </row>
    <row r="6432" spans="1:6" x14ac:dyDescent="0.35">
      <c r="A6432">
        <v>0.83033954247213404</v>
      </c>
      <c r="B6432">
        <v>-1.29588266899224</v>
      </c>
      <c r="C6432">
        <v>-2.40286847906343</v>
      </c>
      <c r="D6432">
        <v>-1.5816667482920399</v>
      </c>
      <c r="E6432">
        <v>-0.41566878910959798</v>
      </c>
      <c r="F6432">
        <v>-5.3934063517479203E-2</v>
      </c>
    </row>
    <row r="6433" spans="1:6" x14ac:dyDescent="0.35">
      <c r="A6433">
        <v>0.82741616239432803</v>
      </c>
      <c r="B6433">
        <v>-1.28836253307687</v>
      </c>
      <c r="C6433">
        <v>-2.4123742555253598</v>
      </c>
      <c r="D6433">
        <v>-1.5791783626734499</v>
      </c>
      <c r="E6433">
        <v>-0.41898042650595502</v>
      </c>
      <c r="F6433">
        <v>-5.8097183302961597E-2</v>
      </c>
    </row>
    <row r="6434" spans="1:6" x14ac:dyDescent="0.35">
      <c r="A6434">
        <v>0.82221365636265897</v>
      </c>
      <c r="B6434">
        <v>-1.28247484002742</v>
      </c>
      <c r="C6434">
        <v>-2.4135468542166101</v>
      </c>
      <c r="D6434">
        <v>-1.5773507686813799</v>
      </c>
      <c r="E6434">
        <v>-0.42110847652922601</v>
      </c>
      <c r="F6434">
        <v>-6.0646395168752101E-2</v>
      </c>
    </row>
    <row r="6435" spans="1:6" x14ac:dyDescent="0.35">
      <c r="A6435">
        <v>0.82174691521199905</v>
      </c>
      <c r="B6435">
        <v>-1.27768171875839</v>
      </c>
      <c r="C6435">
        <v>-2.4123848021293202</v>
      </c>
      <c r="D6435">
        <v>-1.5757149479419701</v>
      </c>
      <c r="E6435">
        <v>-0.42266580679628502</v>
      </c>
      <c r="F6435">
        <v>-6.3163961603012894E-2</v>
      </c>
    </row>
    <row r="6436" spans="1:6" x14ac:dyDescent="0.35">
      <c r="A6436">
        <v>0.83125009688821605</v>
      </c>
      <c r="B6436">
        <v>-1.2732996582671301</v>
      </c>
      <c r="C6436">
        <v>-2.4168411917450099</v>
      </c>
      <c r="D6436">
        <v>-1.5742718533845701</v>
      </c>
      <c r="E6436">
        <v>-0.423374210205476</v>
      </c>
      <c r="F6436">
        <v>-6.5374759022197901E-2</v>
      </c>
    </row>
    <row r="6437" spans="1:6" x14ac:dyDescent="0.35">
      <c r="A6437">
        <v>0.84596419002452705</v>
      </c>
      <c r="B6437">
        <v>-1.2691285534098</v>
      </c>
      <c r="C6437">
        <v>-2.42675393555459</v>
      </c>
      <c r="D6437">
        <v>-1.5734957060361401</v>
      </c>
      <c r="E6437">
        <v>-0.42364010077422598</v>
      </c>
      <c r="F6437">
        <v>-6.6688524643139804E-2</v>
      </c>
    </row>
    <row r="6438" spans="1:6" x14ac:dyDescent="0.35">
      <c r="A6438">
        <v>0.85293566734848203</v>
      </c>
      <c r="B6438">
        <v>-1.26515317097957</v>
      </c>
      <c r="C6438">
        <v>-2.43328956085089</v>
      </c>
      <c r="D6438">
        <v>-1.5725549099709899</v>
      </c>
      <c r="E6438">
        <v>-0.42317626088763799</v>
      </c>
      <c r="F6438">
        <v>-6.8176384862269596E-2</v>
      </c>
    </row>
    <row r="6439" spans="1:6" x14ac:dyDescent="0.35">
      <c r="A6439">
        <v>0.85049553060451999</v>
      </c>
      <c r="B6439">
        <v>-1.26266453274431</v>
      </c>
      <c r="C6439">
        <v>-2.4365084694871899</v>
      </c>
      <c r="D6439">
        <v>-1.5715072110658099</v>
      </c>
      <c r="E6439">
        <v>-0.42259100531520899</v>
      </c>
      <c r="F6439">
        <v>-7.0153567046961698E-2</v>
      </c>
    </row>
    <row r="6440" spans="1:6" x14ac:dyDescent="0.35">
      <c r="A6440">
        <v>0.84453696647458898</v>
      </c>
      <c r="B6440">
        <v>-1.2595956281382401</v>
      </c>
      <c r="C6440">
        <v>-2.4418979452824399</v>
      </c>
      <c r="D6440">
        <v>-1.5702477767945899</v>
      </c>
      <c r="E6440">
        <v>-0.42140318070594901</v>
      </c>
      <c r="F6440">
        <v>-7.2722989270031096E-2</v>
      </c>
    </row>
    <row r="6441" spans="1:6" x14ac:dyDescent="0.35">
      <c r="A6441">
        <v>0.83812999998876903</v>
      </c>
      <c r="B6441">
        <v>-1.2553967901618901</v>
      </c>
      <c r="C6441">
        <v>-2.4499845910763698</v>
      </c>
      <c r="D6441">
        <v>-1.56869123406706</v>
      </c>
      <c r="E6441">
        <v>-0.42005027709107801</v>
      </c>
      <c r="F6441">
        <v>-7.5198473154695897E-2</v>
      </c>
    </row>
    <row r="6442" spans="1:6" x14ac:dyDescent="0.35">
      <c r="A6442">
        <v>0.832056660932743</v>
      </c>
      <c r="B6442">
        <v>-1.2518015881145901</v>
      </c>
      <c r="C6442">
        <v>-2.45800525690102</v>
      </c>
      <c r="D6442">
        <v>-1.5670489918288499</v>
      </c>
      <c r="E6442">
        <v>-0.41928542666329299</v>
      </c>
      <c r="F6442">
        <v>-7.7143635131953103E-2</v>
      </c>
    </row>
    <row r="6443" spans="1:6" x14ac:dyDescent="0.35">
      <c r="A6443">
        <v>0.83300238068499999</v>
      </c>
      <c r="B6443">
        <v>-1.2484716870416599</v>
      </c>
      <c r="C6443">
        <v>-2.46789304856016</v>
      </c>
      <c r="D6443">
        <v>-1.5638754551052301</v>
      </c>
      <c r="E6443">
        <v>-0.41746396633308902</v>
      </c>
      <c r="F6443">
        <v>-8.1865956502472095E-2</v>
      </c>
    </row>
    <row r="6444" spans="1:6" x14ac:dyDescent="0.35">
      <c r="A6444">
        <v>0.83546250139309297</v>
      </c>
      <c r="B6444">
        <v>-1.243347145947</v>
      </c>
      <c r="C6444">
        <v>-2.4750618181042001</v>
      </c>
      <c r="D6444">
        <v>-1.56380596900206</v>
      </c>
      <c r="E6444">
        <v>-0.42409679616836099</v>
      </c>
      <c r="F6444">
        <v>-8.0492200706533804E-2</v>
      </c>
    </row>
    <row r="6445" spans="1:6" x14ac:dyDescent="0.35">
      <c r="A6445">
        <v>0.84999716808026404</v>
      </c>
      <c r="B6445">
        <v>-1.23658747748871</v>
      </c>
      <c r="C6445">
        <v>-2.49071475782024</v>
      </c>
      <c r="D6445">
        <v>-1.56262076372089</v>
      </c>
      <c r="E6445">
        <v>-0.42188491202562201</v>
      </c>
      <c r="F6445">
        <v>-8.1733365967728497E-2</v>
      </c>
    </row>
    <row r="6446" spans="1:6" x14ac:dyDescent="0.35">
      <c r="A6446">
        <v>0.87020784226241898</v>
      </c>
      <c r="B6446">
        <v>-1.22816324607672</v>
      </c>
      <c r="C6446">
        <v>-2.51174313200038</v>
      </c>
      <c r="D6446">
        <v>-1.56207064299526</v>
      </c>
      <c r="E6446">
        <v>-0.423890093311107</v>
      </c>
      <c r="F6446">
        <v>-8.1877301750025597E-2</v>
      </c>
    </row>
    <row r="6447" spans="1:6" x14ac:dyDescent="0.35">
      <c r="A6447">
        <v>0.89027752402548199</v>
      </c>
      <c r="B6447">
        <v>-1.2184363302457599</v>
      </c>
      <c r="C6447">
        <v>-2.5327922886185799</v>
      </c>
      <c r="D6447">
        <v>-1.56188193785638</v>
      </c>
      <c r="E6447">
        <v>-0.425629105949758</v>
      </c>
      <c r="F6447">
        <v>-8.1378146768312898E-2</v>
      </c>
    </row>
    <row r="6448" spans="1:6" x14ac:dyDescent="0.35">
      <c r="A6448">
        <v>0.90903357838307597</v>
      </c>
      <c r="B6448">
        <v>-1.2099160435492</v>
      </c>
      <c r="C6448">
        <v>-2.5530502352878699</v>
      </c>
      <c r="D6448">
        <v>-1.56144120694118</v>
      </c>
      <c r="E6448">
        <v>-0.42791147836841997</v>
      </c>
      <c r="F6448">
        <v>-8.1190511236293297E-2</v>
      </c>
    </row>
    <row r="6449" spans="1:6" x14ac:dyDescent="0.35">
      <c r="A6449">
        <v>0.92595105189259597</v>
      </c>
      <c r="B6449">
        <v>-1.20067537292408</v>
      </c>
      <c r="C6449">
        <v>-2.5731460919842002</v>
      </c>
      <c r="D6449">
        <v>-1.56116303375307</v>
      </c>
      <c r="E6449">
        <v>-0.43138420764656599</v>
      </c>
      <c r="F6449">
        <v>-8.1307649338846502E-2</v>
      </c>
    </row>
    <row r="6450" spans="1:6" x14ac:dyDescent="0.35">
      <c r="A6450">
        <v>0.94035850570379997</v>
      </c>
      <c r="B6450">
        <v>-1.19250889490975</v>
      </c>
      <c r="C6450">
        <v>-2.5917720159809199</v>
      </c>
      <c r="D6450">
        <v>-1.5608906825853901</v>
      </c>
      <c r="E6450">
        <v>-0.43485985067043798</v>
      </c>
      <c r="F6450">
        <v>-8.1426720916880094E-2</v>
      </c>
    </row>
    <row r="6451" spans="1:6" x14ac:dyDescent="0.35">
      <c r="A6451">
        <v>0.95391862260586602</v>
      </c>
      <c r="B6451">
        <v>-1.1837503814417401</v>
      </c>
      <c r="C6451">
        <v>-2.6106398365843302</v>
      </c>
      <c r="D6451">
        <v>-1.56098345576106</v>
      </c>
      <c r="E6451">
        <v>-0.43878027469513498</v>
      </c>
      <c r="F6451">
        <v>-8.1607678198687694E-2</v>
      </c>
    </row>
    <row r="6452" spans="1:6" x14ac:dyDescent="0.35">
      <c r="A6452">
        <v>0.97009789859448403</v>
      </c>
      <c r="B6452">
        <v>-1.17524772755297</v>
      </c>
      <c r="C6452">
        <v>-2.6311159474395902</v>
      </c>
      <c r="D6452">
        <v>-1.5615028288063999</v>
      </c>
      <c r="E6452">
        <v>-0.443173605367298</v>
      </c>
      <c r="F6452">
        <v>-8.1582507387724004E-2</v>
      </c>
    </row>
    <row r="6453" spans="1:6" x14ac:dyDescent="0.35">
      <c r="A6453">
        <v>0.98797639022417605</v>
      </c>
      <c r="B6453">
        <v>-1.16508933637457</v>
      </c>
      <c r="C6453">
        <v>-2.65222769438263</v>
      </c>
      <c r="D6453">
        <v>-1.56220300851168</v>
      </c>
      <c r="E6453">
        <v>-0.44797094136153998</v>
      </c>
      <c r="F6453">
        <v>-8.1029427816685998E-2</v>
      </c>
    </row>
    <row r="6454" spans="1:6" x14ac:dyDescent="0.35">
      <c r="A6454">
        <v>1.0071467031539101</v>
      </c>
      <c r="B6454">
        <v>-1.15381106475692</v>
      </c>
      <c r="C6454">
        <v>-2.6731870717728499</v>
      </c>
      <c r="D6454">
        <v>-1.56353464554402</v>
      </c>
      <c r="E6454">
        <v>-0.45353805897465399</v>
      </c>
      <c r="F6454">
        <v>-8.1082208594506502E-2</v>
      </c>
    </row>
    <row r="6455" spans="1:6" x14ac:dyDescent="0.35">
      <c r="A6455">
        <v>1.02685184879973</v>
      </c>
      <c r="B6455">
        <v>-1.1410661547977801</v>
      </c>
      <c r="C6455">
        <v>-2.6939025769675098</v>
      </c>
      <c r="D6455">
        <v>-1.56445709826317</v>
      </c>
      <c r="E6455">
        <v>-0.459972471705198</v>
      </c>
      <c r="F6455">
        <v>-8.2685284884161506E-2</v>
      </c>
    </row>
    <row r="6456" spans="1:6" x14ac:dyDescent="0.35">
      <c r="A6456">
        <v>1.0509353275370099</v>
      </c>
      <c r="B6456">
        <v>-1.1258277701734201</v>
      </c>
      <c r="C6456">
        <v>-2.7174859891840901</v>
      </c>
      <c r="D6456">
        <v>-1.5657353448522799</v>
      </c>
      <c r="E6456">
        <v>-0.470060966123789</v>
      </c>
      <c r="F6456">
        <v>-8.1791133510914493E-2</v>
      </c>
    </row>
    <row r="6457" spans="1:6" x14ac:dyDescent="0.35">
      <c r="A6457">
        <v>1.07691350403744</v>
      </c>
      <c r="B6457">
        <v>-1.1086213902383</v>
      </c>
      <c r="C6457">
        <v>-2.7400410765689198</v>
      </c>
      <c r="D6457">
        <v>-1.5651465219238401</v>
      </c>
      <c r="E6457">
        <v>-0.48081188371115902</v>
      </c>
      <c r="F6457">
        <v>-8.3793668152861198E-2</v>
      </c>
    </row>
    <row r="6458" spans="1:6" x14ac:dyDescent="0.35">
      <c r="A6458">
        <v>1.10538070553891</v>
      </c>
      <c r="B6458">
        <v>-1.0900364252361401</v>
      </c>
      <c r="C6458">
        <v>-2.7632393849478198</v>
      </c>
      <c r="D6458">
        <v>-1.56410242553002</v>
      </c>
      <c r="E6458">
        <v>-0.49482162579998201</v>
      </c>
      <c r="F6458">
        <v>-8.7197088573731402E-2</v>
      </c>
    </row>
    <row r="6459" spans="1:6" x14ac:dyDescent="0.35">
      <c r="A6459">
        <v>1.1340887245159299</v>
      </c>
      <c r="B6459">
        <v>-1.0701364311264101</v>
      </c>
      <c r="C6459">
        <v>-2.7858127952611098</v>
      </c>
      <c r="D6459">
        <v>-1.5609551516934099</v>
      </c>
      <c r="E6459">
        <v>-0.51151376827660899</v>
      </c>
      <c r="F6459">
        <v>-9.3638638606203195E-2</v>
      </c>
    </row>
    <row r="6460" spans="1:6" x14ac:dyDescent="0.35">
      <c r="A6460">
        <v>1.16399539589196</v>
      </c>
      <c r="B6460">
        <v>-1.04898711807148</v>
      </c>
      <c r="C6460">
        <v>-2.8095944493071099</v>
      </c>
      <c r="D6460">
        <v>-1.5570953569732799</v>
      </c>
      <c r="E6460">
        <v>-0.53176772943074802</v>
      </c>
      <c r="F6460">
        <v>-0.10165729457172699</v>
      </c>
    </row>
    <row r="6461" spans="1:6" x14ac:dyDescent="0.35">
      <c r="A6461">
        <v>1.1929090132990099</v>
      </c>
      <c r="B6461">
        <v>-1.0260147019094299</v>
      </c>
      <c r="C6461">
        <v>-2.8342746065120998</v>
      </c>
      <c r="D6461">
        <v>-1.5519561466576099</v>
      </c>
      <c r="E6461">
        <v>-0.555823106267054</v>
      </c>
      <c r="F6461">
        <v>-0.11142093219231999</v>
      </c>
    </row>
    <row r="6462" spans="1:6" x14ac:dyDescent="0.35">
      <c r="A6462">
        <v>1.2216584223706699</v>
      </c>
      <c r="B6462">
        <v>-1.0012984670778</v>
      </c>
      <c r="C6462">
        <v>-2.86101975792059</v>
      </c>
      <c r="D6462">
        <v>-1.54799694568285</v>
      </c>
      <c r="E6462">
        <v>-0.58551256330925605</v>
      </c>
      <c r="F6462">
        <v>-0.119633010444889</v>
      </c>
    </row>
    <row r="6463" spans="1:6" x14ac:dyDescent="0.35">
      <c r="A6463">
        <v>1.2471964237950799</v>
      </c>
      <c r="B6463">
        <v>-0.97304527795113405</v>
      </c>
      <c r="C6463">
        <v>-2.88778191187872</v>
      </c>
      <c r="D6463">
        <v>-1.5429757143553899</v>
      </c>
      <c r="E6463">
        <v>-0.62031910053272898</v>
      </c>
      <c r="F6463">
        <v>-0.13061635078195499</v>
      </c>
    </row>
    <row r="6464" spans="1:6" x14ac:dyDescent="0.35">
      <c r="A6464">
        <v>1.2705039914848399</v>
      </c>
      <c r="B6464">
        <v>-0.94300012289266799</v>
      </c>
      <c r="C6464">
        <v>-2.9156015883307398</v>
      </c>
      <c r="D6464">
        <v>-1.5377460469072299</v>
      </c>
      <c r="E6464">
        <v>-0.65469263577882597</v>
      </c>
      <c r="F6464">
        <v>-0.140482937053728</v>
      </c>
    </row>
    <row r="6465" spans="1:6" x14ac:dyDescent="0.35">
      <c r="A6465">
        <v>1.28990022822812</v>
      </c>
      <c r="B6465">
        <v>-0.91783556647916698</v>
      </c>
      <c r="C6465">
        <v>-2.9417477543878698</v>
      </c>
      <c r="D6465">
        <v>-1.5340398821495</v>
      </c>
      <c r="E6465">
        <v>-0.70309973945152204</v>
      </c>
      <c r="F6465">
        <v>-0.14404480708122999</v>
      </c>
    </row>
    <row r="6466" spans="1:6" x14ac:dyDescent="0.35">
      <c r="A6466">
        <v>1.3092986961951101</v>
      </c>
      <c r="B6466">
        <v>-0.89765996946346904</v>
      </c>
      <c r="C6466">
        <v>-2.9677312722046199</v>
      </c>
      <c r="D6466">
        <v>-1.5302588062226199</v>
      </c>
      <c r="E6466">
        <v>-0.75465146648658599</v>
      </c>
      <c r="F6466">
        <v>-0.14623465789489401</v>
      </c>
    </row>
    <row r="6467" spans="1:6" x14ac:dyDescent="0.35">
      <c r="A6467">
        <v>1.32787695971557</v>
      </c>
      <c r="B6467">
        <v>-0.875121097929069</v>
      </c>
      <c r="C6467">
        <v>-2.9923746240589599</v>
      </c>
      <c r="D6467">
        <v>-1.52758611553543</v>
      </c>
      <c r="E6467">
        <v>-0.815998711190555</v>
      </c>
      <c r="F6467">
        <v>-0.145931927087113</v>
      </c>
    </row>
    <row r="6468" spans="1:6" x14ac:dyDescent="0.35">
      <c r="A6468">
        <v>1.3458858640489599</v>
      </c>
      <c r="B6468">
        <v>-0.84927336501232498</v>
      </c>
      <c r="C6468">
        <v>-3.0183692989481199</v>
      </c>
      <c r="D6468">
        <v>-1.524306002921</v>
      </c>
      <c r="E6468">
        <v>-0.87445736200610302</v>
      </c>
      <c r="F6468">
        <v>-0.14987264041657899</v>
      </c>
    </row>
    <row r="6469" spans="1:6" x14ac:dyDescent="0.35">
      <c r="A6469">
        <v>1.3625700324910299</v>
      </c>
      <c r="B6469">
        <v>-0.82291165429204904</v>
      </c>
      <c r="C6469">
        <v>-3.0475614919081901</v>
      </c>
      <c r="D6469">
        <v>-1.5264892588799699</v>
      </c>
      <c r="E6469">
        <v>-0.92580553023013101</v>
      </c>
      <c r="F6469">
        <v>-0.14659277548875699</v>
      </c>
    </row>
    <row r="6470" spans="1:6" x14ac:dyDescent="0.35">
      <c r="A6470">
        <v>1.3727278624372301</v>
      </c>
      <c r="B6470">
        <v>-0.79509338797749696</v>
      </c>
      <c r="C6470">
        <v>-3.0747317544219599</v>
      </c>
      <c r="D6470">
        <v>-1.5272000708504501</v>
      </c>
      <c r="E6470">
        <v>-0.97804631565521105</v>
      </c>
      <c r="F6470">
        <v>-0.146019449979612</v>
      </c>
    </row>
    <row r="6471" spans="1:6" x14ac:dyDescent="0.35">
      <c r="A6471">
        <v>1.38116386695997</v>
      </c>
      <c r="B6471">
        <v>-0.76065667745085597</v>
      </c>
      <c r="C6471">
        <v>-3.0992809390922398</v>
      </c>
      <c r="D6471">
        <v>-1.52552553336886</v>
      </c>
      <c r="E6471">
        <v>-1.03287096318855</v>
      </c>
      <c r="F6471">
        <v>-0.15013779976345401</v>
      </c>
    </row>
    <row r="6472" spans="1:6" x14ac:dyDescent="0.35">
      <c r="A6472">
        <v>1.38851960643067</v>
      </c>
      <c r="B6472">
        <v>-0.72138850230849105</v>
      </c>
      <c r="C6472">
        <v>-3.1188181181764301</v>
      </c>
      <c r="D6472">
        <v>-1.52216739321294</v>
      </c>
      <c r="E6472">
        <v>-1.1021090186379401</v>
      </c>
      <c r="F6472">
        <v>-0.159164424398024</v>
      </c>
    </row>
    <row r="6473" spans="1:6" x14ac:dyDescent="0.35">
      <c r="A6473">
        <v>1.3939557503387601</v>
      </c>
      <c r="B6473">
        <v>-0.68483507260989795</v>
      </c>
      <c r="C6473">
        <v>-3.13179844390377</v>
      </c>
      <c r="D6473">
        <v>-1.51147857750126</v>
      </c>
      <c r="E6473">
        <v>-1.18789722962848</v>
      </c>
      <c r="F6473">
        <v>-0.17618362790459899</v>
      </c>
    </row>
    <row r="6474" spans="1:6" x14ac:dyDescent="0.35">
      <c r="A6474">
        <v>1.40113202481398</v>
      </c>
      <c r="B6474">
        <v>-0.65494628010620604</v>
      </c>
      <c r="C6474">
        <v>3.1399508774816498</v>
      </c>
      <c r="D6474">
        <v>-1.49389399067107</v>
      </c>
      <c r="E6474">
        <v>-1.28851148022804</v>
      </c>
      <c r="F6474">
        <v>-0.19470771789320299</v>
      </c>
    </row>
    <row r="6475" spans="1:6" x14ac:dyDescent="0.35">
      <c r="A6475">
        <v>1.4093896038806399</v>
      </c>
      <c r="B6475">
        <v>-0.63071343120543399</v>
      </c>
      <c r="C6475">
        <v>3.1301529759833402</v>
      </c>
      <c r="D6475">
        <v>-1.47276613903603</v>
      </c>
      <c r="E6475">
        <v>-1.38070138452919</v>
      </c>
      <c r="F6475">
        <v>-0.215046926201484</v>
      </c>
    </row>
    <row r="6476" spans="1:6" x14ac:dyDescent="0.35">
      <c r="A6476">
        <v>1.41875467858288</v>
      </c>
      <c r="B6476">
        <v>-0.61036578900328697</v>
      </c>
      <c r="C6476">
        <v>3.1202583347692601</v>
      </c>
      <c r="D6476">
        <v>-1.4805188769376501</v>
      </c>
      <c r="E6476">
        <v>-1.4438445478059101</v>
      </c>
      <c r="F6476">
        <v>-0.202431109974474</v>
      </c>
    </row>
    <row r="6477" spans="1:6" x14ac:dyDescent="0.35">
      <c r="A6477">
        <v>1.4272404464866599</v>
      </c>
      <c r="B6477">
        <v>-0.59328715143458199</v>
      </c>
      <c r="C6477">
        <v>3.11240415379757</v>
      </c>
      <c r="D6477">
        <v>-1.5511301456953099</v>
      </c>
      <c r="E6477">
        <v>-1.4921007396271999</v>
      </c>
      <c r="F6477">
        <v>-0.125080072067105</v>
      </c>
    </row>
    <row r="6478" spans="1:6" x14ac:dyDescent="0.35">
      <c r="A6478">
        <v>1.43632163394922</v>
      </c>
      <c r="B6478">
        <v>-0.57517106600468004</v>
      </c>
      <c r="C6478">
        <v>3.1043396435309298</v>
      </c>
      <c r="D6478">
        <v>-1.92769241807733</v>
      </c>
      <c r="E6478">
        <v>-1.5319681230934199</v>
      </c>
      <c r="F6478">
        <v>0.25066049907360999</v>
      </c>
    </row>
    <row r="6479" spans="1:6" x14ac:dyDescent="0.35">
      <c r="A6479">
        <v>1.4449515900732199</v>
      </c>
      <c r="B6479">
        <v>-0.55287371520055895</v>
      </c>
      <c r="C6479">
        <v>3.0940698531585999</v>
      </c>
      <c r="D6479">
        <v>3.0187848862340001</v>
      </c>
      <c r="E6479">
        <v>-1.5442602886713599</v>
      </c>
      <c r="F6479">
        <v>1.57169459758757</v>
      </c>
    </row>
    <row r="6480" spans="1:6" x14ac:dyDescent="0.35">
      <c r="A6480">
        <v>1.45238908738398</v>
      </c>
      <c r="B6480">
        <v>-0.53753928431444398</v>
      </c>
      <c r="C6480">
        <v>3.0783160088757899</v>
      </c>
      <c r="D6480">
        <v>-2.8299217166516599</v>
      </c>
      <c r="E6480">
        <v>-1.5323190263655799</v>
      </c>
      <c r="F6480">
        <v>1.13637217362732</v>
      </c>
    </row>
    <row r="6481" spans="1:6" x14ac:dyDescent="0.35">
      <c r="A6481">
        <v>1.45885532854063</v>
      </c>
      <c r="B6481">
        <v>-0.53423701612554497</v>
      </c>
      <c r="C6481">
        <v>3.0595034372699299</v>
      </c>
      <c r="D6481">
        <v>-2.5250527331568602</v>
      </c>
      <c r="E6481">
        <v>-1.5087334860410599</v>
      </c>
      <c r="F6481">
        <v>0.83098654237785996</v>
      </c>
    </row>
    <row r="6482" spans="1:6" x14ac:dyDescent="0.35">
      <c r="A6482">
        <v>1.46499379725002</v>
      </c>
      <c r="B6482">
        <v>-0.54281639988348296</v>
      </c>
      <c r="C6482">
        <v>3.0408832052456201</v>
      </c>
      <c r="D6482">
        <v>-2.3876851565611701</v>
      </c>
      <c r="E6482">
        <v>-1.47960070036137</v>
      </c>
      <c r="F6482">
        <v>0.69573745145325006</v>
      </c>
    </row>
    <row r="6483" spans="1:6" x14ac:dyDescent="0.35">
      <c r="A6483">
        <v>1.46855136745901</v>
      </c>
      <c r="B6483">
        <v>-0.55578006806049496</v>
      </c>
      <c r="C6483">
        <v>3.0266644677115901</v>
      </c>
      <c r="D6483">
        <v>-2.3057476635999001</v>
      </c>
      <c r="E6483">
        <v>-1.4448514335106899</v>
      </c>
      <c r="F6483">
        <v>0.61950343165557598</v>
      </c>
    </row>
    <row r="6484" spans="1:6" x14ac:dyDescent="0.35">
      <c r="A6484">
        <v>1.4714020225131199</v>
      </c>
      <c r="B6484">
        <v>-0.56967219452929896</v>
      </c>
      <c r="C6484">
        <v>3.0173505274683099</v>
      </c>
      <c r="D6484">
        <v>-2.2497976592267999</v>
      </c>
      <c r="E6484">
        <v>-1.4137303707514</v>
      </c>
      <c r="F6484">
        <v>0.57075652484631401</v>
      </c>
    </row>
    <row r="6485" spans="1:6" x14ac:dyDescent="0.35">
      <c r="A6485">
        <v>1.47428192566023</v>
      </c>
      <c r="B6485">
        <v>-0.58693829021629196</v>
      </c>
      <c r="C6485">
        <v>3.01259425291871</v>
      </c>
      <c r="D6485">
        <v>-2.1985347762946001</v>
      </c>
      <c r="E6485">
        <v>-1.37969845242502</v>
      </c>
      <c r="F6485">
        <v>0.52732492782958096</v>
      </c>
    </row>
    <row r="6486" spans="1:6" x14ac:dyDescent="0.35">
      <c r="A6486">
        <v>1.4764443185813501</v>
      </c>
      <c r="B6486">
        <v>-0.60587221683745296</v>
      </c>
      <c r="C6486">
        <v>3.0119352837854998</v>
      </c>
      <c r="D6486">
        <v>-2.1429757718467402</v>
      </c>
      <c r="E6486">
        <v>-1.3444713466734799</v>
      </c>
      <c r="F6486">
        <v>0.47794985148227298</v>
      </c>
    </row>
    <row r="6487" spans="1:6" x14ac:dyDescent="0.35">
      <c r="A6487">
        <v>1.4792194690898</v>
      </c>
      <c r="B6487">
        <v>-0.62777317146242595</v>
      </c>
      <c r="C6487">
        <v>3.01300371373119</v>
      </c>
      <c r="D6487">
        <v>-2.08596784092749</v>
      </c>
      <c r="E6487">
        <v>-1.30593793612263</v>
      </c>
      <c r="F6487">
        <v>0.42590030716051402</v>
      </c>
    </row>
    <row r="6488" spans="1:6" x14ac:dyDescent="0.35">
      <c r="A6488">
        <v>1.48289650347846</v>
      </c>
      <c r="B6488">
        <v>-0.65425566335322205</v>
      </c>
      <c r="C6488">
        <v>3.01515772864167</v>
      </c>
      <c r="D6488">
        <v>-2.0271142015742698</v>
      </c>
      <c r="E6488">
        <v>-1.2627267917531499</v>
      </c>
      <c r="F6488">
        <v>0.37082372240498601</v>
      </c>
    </row>
    <row r="6489" spans="1:6" x14ac:dyDescent="0.35">
      <c r="A6489">
        <v>1.4852716183732</v>
      </c>
      <c r="B6489">
        <v>-0.68836009930306397</v>
      </c>
      <c r="C6489">
        <v>3.0193365329634698</v>
      </c>
      <c r="D6489">
        <v>-1.97005783144706</v>
      </c>
      <c r="E6489">
        <v>-1.2154995190284299</v>
      </c>
      <c r="F6489">
        <v>0.31667359019640201</v>
      </c>
    </row>
    <row r="6490" spans="1:6" x14ac:dyDescent="0.35">
      <c r="A6490">
        <v>1.48557607816082</v>
      </c>
      <c r="B6490">
        <v>-0.72505920979734295</v>
      </c>
      <c r="C6490">
        <v>3.0257228706561698</v>
      </c>
      <c r="D6490">
        <v>-1.91851477031986</v>
      </c>
      <c r="E6490">
        <v>-1.1665478199208299</v>
      </c>
      <c r="F6490">
        <v>0.26714176302609699</v>
      </c>
    </row>
    <row r="6491" spans="1:6" x14ac:dyDescent="0.35">
      <c r="A6491">
        <v>1.48387524911673</v>
      </c>
      <c r="B6491">
        <v>-0.76425267755684501</v>
      </c>
      <c r="C6491">
        <v>3.0339794655936099</v>
      </c>
      <c r="D6491">
        <v>-1.87092511595915</v>
      </c>
      <c r="E6491">
        <v>-1.1149925308203701</v>
      </c>
      <c r="F6491">
        <v>0.22230489850638099</v>
      </c>
    </row>
    <row r="6492" spans="1:6" x14ac:dyDescent="0.35">
      <c r="A6492">
        <v>1.48017877118618</v>
      </c>
      <c r="B6492">
        <v>-0.80632332066397605</v>
      </c>
      <c r="C6492">
        <v>3.0463333741610001</v>
      </c>
      <c r="D6492">
        <v>-1.8290372069732701</v>
      </c>
      <c r="E6492">
        <v>-1.06183686056402</v>
      </c>
      <c r="F6492">
        <v>0.18305981736846499</v>
      </c>
    </row>
    <row r="6493" spans="1:6" x14ac:dyDescent="0.35">
      <c r="A6493">
        <v>1.47431479744187</v>
      </c>
      <c r="B6493">
        <v>-0.851106808836402</v>
      </c>
      <c r="C6493">
        <v>3.0638816766649799</v>
      </c>
      <c r="D6493">
        <v>-1.79124578320101</v>
      </c>
      <c r="E6493">
        <v>-1.00579359915748</v>
      </c>
      <c r="F6493">
        <v>0.14864963474450801</v>
      </c>
    </row>
    <row r="6494" spans="1:6" x14ac:dyDescent="0.35">
      <c r="A6494">
        <v>1.4668259105460699</v>
      </c>
      <c r="B6494">
        <v>-0.898853051606881</v>
      </c>
      <c r="C6494">
        <v>3.0869511989058398</v>
      </c>
      <c r="D6494">
        <v>-1.75761480601925</v>
      </c>
      <c r="E6494">
        <v>-0.94771747357013203</v>
      </c>
      <c r="F6494">
        <v>0.119019982577227</v>
      </c>
    </row>
    <row r="6495" spans="1:6" x14ac:dyDescent="0.35">
      <c r="A6495">
        <v>1.4585409609403801</v>
      </c>
      <c r="B6495">
        <v>-0.94903973511242501</v>
      </c>
      <c r="C6495">
        <v>3.1148400237962899</v>
      </c>
      <c r="D6495">
        <v>-1.7288639940802</v>
      </c>
      <c r="E6495">
        <v>-0.88907825481732705</v>
      </c>
      <c r="F6495">
        <v>9.4033676317909307E-2</v>
      </c>
    </row>
    <row r="6496" spans="1:6" x14ac:dyDescent="0.35">
      <c r="A6496">
        <v>1.44936061161547</v>
      </c>
      <c r="B6496">
        <v>-1.00076505594899</v>
      </c>
      <c r="C6496">
        <v>-3.13675405793906</v>
      </c>
      <c r="D6496">
        <v>-1.7030306675306599</v>
      </c>
      <c r="E6496">
        <v>-0.83059086093899304</v>
      </c>
      <c r="F6496">
        <v>7.0762452816916996E-2</v>
      </c>
    </row>
    <row r="6497" spans="1:6" x14ac:dyDescent="0.35">
      <c r="A6497">
        <v>1.4383544064762199</v>
      </c>
      <c r="B6497">
        <v>-1.0543007792235599</v>
      </c>
      <c r="C6497">
        <v>-3.1021518820366798</v>
      </c>
      <c r="D6497">
        <v>-1.6799318296713199</v>
      </c>
      <c r="E6497">
        <v>-0.77189437396192095</v>
      </c>
      <c r="F6497">
        <v>4.9610154744059998E-2</v>
      </c>
    </row>
    <row r="6498" spans="1:6" x14ac:dyDescent="0.35">
      <c r="A6498">
        <v>1.4241179898382199</v>
      </c>
      <c r="B6498">
        <v>-1.1093511982259401</v>
      </c>
      <c r="C6498">
        <v>-3.0665714073260801</v>
      </c>
      <c r="D6498">
        <v>-1.65979007148805</v>
      </c>
      <c r="E6498">
        <v>-0.71357478369003602</v>
      </c>
      <c r="F6498">
        <v>3.0633928568869099E-2</v>
      </c>
    </row>
    <row r="6499" spans="1:6" x14ac:dyDescent="0.35">
      <c r="A6499">
        <v>1.40280437332692</v>
      </c>
      <c r="B6499">
        <v>-1.16596255119527</v>
      </c>
      <c r="C6499">
        <v>-3.0275693035359099</v>
      </c>
      <c r="D6499">
        <v>-1.6431215244083399</v>
      </c>
      <c r="E6499">
        <v>-0.65388278713445402</v>
      </c>
      <c r="F6499">
        <v>1.3781087858433501E-2</v>
      </c>
    </row>
    <row r="6500" spans="1:6" x14ac:dyDescent="0.35">
      <c r="A6500">
        <v>1.3700990299031099</v>
      </c>
      <c r="B6500">
        <v>-1.22437578282966</v>
      </c>
      <c r="C6500">
        <v>-2.9821938121453102</v>
      </c>
      <c r="D6500">
        <v>-1.62917323139026</v>
      </c>
      <c r="E6500">
        <v>-0.59273427420591895</v>
      </c>
      <c r="F6500">
        <v>-1.7083689101468199E-3</v>
      </c>
    </row>
    <row r="6501" spans="1:6" x14ac:dyDescent="0.35">
      <c r="A6501">
        <v>1.31852877160196</v>
      </c>
      <c r="B6501">
        <v>-1.2835677178801299</v>
      </c>
      <c r="C6501">
        <v>-2.9227634205975099</v>
      </c>
      <c r="D6501">
        <v>-1.6176615435972299</v>
      </c>
      <c r="E6501">
        <v>-0.53056501566997405</v>
      </c>
      <c r="F6501">
        <v>-1.6015565587026499E-2</v>
      </c>
    </row>
    <row r="6502" spans="1:6" x14ac:dyDescent="0.35">
      <c r="A6502">
        <v>1.2334212572519001</v>
      </c>
      <c r="B6502">
        <v>-1.3418199150102399</v>
      </c>
      <c r="C6502">
        <v>-2.8332897991267201</v>
      </c>
      <c r="D6502">
        <v>-1.60752623714988</v>
      </c>
      <c r="E6502">
        <v>-0.47009616393520498</v>
      </c>
      <c r="F6502">
        <v>-2.97283615197107E-2</v>
      </c>
    </row>
    <row r="6503" spans="1:6" x14ac:dyDescent="0.35">
      <c r="A6503">
        <v>1.0839618774585</v>
      </c>
      <c r="B6503">
        <v>-1.3974537668532501</v>
      </c>
      <c r="C6503">
        <v>-2.6842895744270798</v>
      </c>
      <c r="D6503">
        <v>-1.5992344570956201</v>
      </c>
      <c r="E6503">
        <v>-0.41250523730336203</v>
      </c>
      <c r="F6503">
        <v>-4.3042280712012403E-2</v>
      </c>
    </row>
    <row r="6504" spans="1:6" x14ac:dyDescent="0.35">
      <c r="A6504">
        <v>0.78457206640215604</v>
      </c>
      <c r="B6504">
        <v>-1.44795053374789</v>
      </c>
      <c r="C6504">
        <v>-2.3881548860213901</v>
      </c>
      <c r="D6504">
        <v>-1.5925424434753099</v>
      </c>
      <c r="E6504">
        <v>-0.35808454512847199</v>
      </c>
      <c r="F6504">
        <v>-5.7164233173816199E-2</v>
      </c>
    </row>
    <row r="6505" spans="1:6" x14ac:dyDescent="0.35">
      <c r="A6505">
        <v>0.18769290316975201</v>
      </c>
      <c r="B6505">
        <v>-1.4718687828322199</v>
      </c>
      <c r="C6505">
        <v>-1.8022496506591399</v>
      </c>
      <c r="D6505">
        <v>-1.58820178996534</v>
      </c>
      <c r="E6505">
        <v>-0.30594203600071401</v>
      </c>
      <c r="F6505">
        <v>-7.2182387035292006E-2</v>
      </c>
    </row>
    <row r="6506" spans="1:6" x14ac:dyDescent="0.35">
      <c r="A6506">
        <v>-0.423123735316147</v>
      </c>
      <c r="B6506">
        <v>-1.4501159777399799</v>
      </c>
      <c r="C6506">
        <v>-1.20547387814873</v>
      </c>
      <c r="D6506">
        <v>-1.58771851945709</v>
      </c>
      <c r="E6506">
        <v>-0.25554085784568997</v>
      </c>
      <c r="F6506">
        <v>-8.8113499118984806E-2</v>
      </c>
    </row>
    <row r="6507" spans="1:6" x14ac:dyDescent="0.35">
      <c r="A6507">
        <v>-0.75185770994096801</v>
      </c>
      <c r="B6507">
        <v>-1.39582493831296</v>
      </c>
      <c r="C6507">
        <v>-0.89223410517967305</v>
      </c>
      <c r="D6507">
        <v>-1.5915616888934001</v>
      </c>
      <c r="E6507">
        <v>-0.20795962757508599</v>
      </c>
      <c r="F6507">
        <v>-0.105945150054875</v>
      </c>
    </row>
    <row r="6508" spans="1:6" x14ac:dyDescent="0.35">
      <c r="A6508">
        <v>-0.89797274572631502</v>
      </c>
      <c r="B6508">
        <v>-1.3365032481642201</v>
      </c>
      <c r="C6508">
        <v>-0.76234266505891102</v>
      </c>
      <c r="D6508">
        <v>-1.5993112729502199</v>
      </c>
      <c r="E6508">
        <v>-0.16314298991651799</v>
      </c>
      <c r="F6508">
        <v>-0.127893385548109</v>
      </c>
    </row>
    <row r="6509" spans="1:6" x14ac:dyDescent="0.35">
      <c r="A6509">
        <v>-0.96207799366537305</v>
      </c>
      <c r="B6509">
        <v>-1.2794715086511299</v>
      </c>
      <c r="C6509">
        <v>-0.70698490424534199</v>
      </c>
      <c r="D6509">
        <v>-1.60888640364795</v>
      </c>
      <c r="E6509">
        <v>-0.119381850203277</v>
      </c>
      <c r="F6509">
        <v>-0.156040007109055</v>
      </c>
    </row>
    <row r="6510" spans="1:6" x14ac:dyDescent="0.35">
      <c r="A6510">
        <v>-0.99572484106206105</v>
      </c>
      <c r="B6510">
        <v>-1.23291102022303</v>
      </c>
      <c r="C6510">
        <v>-0.67710500940697604</v>
      </c>
      <c r="D6510">
        <v>-1.61739710069125</v>
      </c>
      <c r="E6510">
        <v>-7.5342279332582598E-2</v>
      </c>
      <c r="F6510">
        <v>-0.18921646450138299</v>
      </c>
    </row>
    <row r="6511" spans="1:6" x14ac:dyDescent="0.35">
      <c r="A6511">
        <v>-1.0200122702974499</v>
      </c>
      <c r="B6511">
        <v>-1.1915610081404999</v>
      </c>
      <c r="C6511">
        <v>-0.65396403850700502</v>
      </c>
      <c r="D6511">
        <v>-1.62215184946135</v>
      </c>
      <c r="E6511">
        <v>-3.7678794745066503E-2</v>
      </c>
      <c r="F6511">
        <v>-0.224190228893066</v>
      </c>
    </row>
    <row r="6512" spans="1:6" x14ac:dyDescent="0.35">
      <c r="A6512">
        <v>-1.0451264577922099</v>
      </c>
      <c r="B6512">
        <v>-1.1532808218953701</v>
      </c>
      <c r="C6512">
        <v>-0.62833459318629403</v>
      </c>
      <c r="D6512">
        <v>-1.6225650175609301</v>
      </c>
      <c r="E6512">
        <v>-5.4247866070109198E-3</v>
      </c>
      <c r="F6512">
        <v>-0.25762057979703501</v>
      </c>
    </row>
    <row r="6513" spans="1:6" x14ac:dyDescent="0.35">
      <c r="A6513">
        <v>-1.0771783067211</v>
      </c>
      <c r="B6513">
        <v>-1.11911804535444</v>
      </c>
      <c r="C6513">
        <v>-0.60014405349083</v>
      </c>
      <c r="D6513">
        <v>-1.6185319255562201</v>
      </c>
      <c r="E6513">
        <v>1.6565697655853199E-2</v>
      </c>
      <c r="F6513">
        <v>-0.27956376230291302</v>
      </c>
    </row>
    <row r="6514" spans="1:6" x14ac:dyDescent="0.35">
      <c r="A6514">
        <v>-1.0884304197929999</v>
      </c>
      <c r="B6514">
        <v>-1.09689396946906</v>
      </c>
      <c r="C6514">
        <v>-0.59731071479484399</v>
      </c>
      <c r="D6514">
        <v>-1.6096409112168699</v>
      </c>
      <c r="E6514">
        <v>3.20512873527053E-2</v>
      </c>
      <c r="F6514">
        <v>-0.29079461125544198</v>
      </c>
    </row>
    <row r="6515" spans="1:6" x14ac:dyDescent="0.35">
      <c r="A6515">
        <v>-1.05406396084134</v>
      </c>
      <c r="B6515">
        <v>-1.10768823445537</v>
      </c>
      <c r="C6515">
        <v>-0.63167280608663401</v>
      </c>
      <c r="D6515">
        <v>-1.5973371853032801</v>
      </c>
      <c r="E6515">
        <v>4.2113367156143798E-2</v>
      </c>
      <c r="F6515">
        <v>-0.29214823332642897</v>
      </c>
    </row>
    <row r="6516" spans="1:6" x14ac:dyDescent="0.35">
      <c r="A6516">
        <v>-1.0167698225817099</v>
      </c>
      <c r="B6516">
        <v>-1.12582698026538</v>
      </c>
      <c r="C6516">
        <v>-0.66036957817417796</v>
      </c>
      <c r="D6516">
        <v>-1.58395617984793</v>
      </c>
      <c r="E6516">
        <v>2.5404172435325199E-2</v>
      </c>
      <c r="F6516">
        <v>-0.28327185593501503</v>
      </c>
    </row>
    <row r="6517" spans="1:6" x14ac:dyDescent="0.35">
      <c r="A6517">
        <v>-0.96671746844851503</v>
      </c>
      <c r="B6517">
        <v>-1.1545727456806401</v>
      </c>
      <c r="C6517">
        <v>-0.69121886218098005</v>
      </c>
      <c r="D6517">
        <v>-1.57041610759647</v>
      </c>
      <c r="E6517">
        <v>-1.16433830772932E-2</v>
      </c>
      <c r="F6517">
        <v>-0.27181565124998203</v>
      </c>
    </row>
    <row r="6518" spans="1:6" x14ac:dyDescent="0.35">
      <c r="A6518">
        <v>-0.910807190502812</v>
      </c>
      <c r="B6518">
        <v>-1.1907033915999199</v>
      </c>
      <c r="C6518">
        <v>-0.72178571156218196</v>
      </c>
      <c r="D6518">
        <v>-1.55652422645509</v>
      </c>
      <c r="E6518">
        <v>-5.2878038487443803E-2</v>
      </c>
      <c r="F6518">
        <v>-0.26856876398108498</v>
      </c>
    </row>
    <row r="6519" spans="1:6" x14ac:dyDescent="0.35">
      <c r="A6519">
        <v>-0.86496877134527905</v>
      </c>
      <c r="B6519">
        <v>-1.22280879184962</v>
      </c>
      <c r="C6519">
        <v>-0.74155263622070899</v>
      </c>
      <c r="D6519">
        <v>-1.5382378995111401</v>
      </c>
      <c r="E6519">
        <v>-8.2508081583932094E-2</v>
      </c>
      <c r="F6519">
        <v>-0.24586667142136701</v>
      </c>
    </row>
    <row r="6520" spans="1:6" x14ac:dyDescent="0.35">
      <c r="A6520">
        <v>-0.83267342342639095</v>
      </c>
      <c r="B6520">
        <v>-1.2436864641727099</v>
      </c>
      <c r="C6520">
        <v>-0.75093175886893504</v>
      </c>
      <c r="D6520">
        <v>-1.5273792792830601</v>
      </c>
      <c r="E6520">
        <v>-9.7828287562031296E-2</v>
      </c>
      <c r="F6520">
        <v>-0.21324774112929901</v>
      </c>
    </row>
    <row r="6521" spans="1:6" x14ac:dyDescent="0.35">
      <c r="A6521">
        <v>-0.80749435941336301</v>
      </c>
      <c r="B6521">
        <v>-1.25746280233845</v>
      </c>
      <c r="C6521">
        <v>-0.75303263114049201</v>
      </c>
      <c r="D6521">
        <v>-1.51739296562506</v>
      </c>
      <c r="E6521">
        <v>-0.12281586088962899</v>
      </c>
      <c r="F6521">
        <v>-0.180401999719769</v>
      </c>
    </row>
    <row r="6522" spans="1:6" x14ac:dyDescent="0.35">
      <c r="A6522">
        <v>-0.79034470879542595</v>
      </c>
      <c r="B6522">
        <v>-1.27075041413514</v>
      </c>
      <c r="C6522">
        <v>-0.74583335571468201</v>
      </c>
      <c r="D6522">
        <v>-1.5034402091280401</v>
      </c>
      <c r="E6522">
        <v>-0.159314596287494</v>
      </c>
      <c r="F6522">
        <v>-0.15982500766072499</v>
      </c>
    </row>
    <row r="6523" spans="1:6" x14ac:dyDescent="0.35">
      <c r="A6523">
        <v>-0.765358818990996</v>
      </c>
      <c r="B6523">
        <v>-1.2876892410713201</v>
      </c>
      <c r="C6523">
        <v>-0.74530955397231902</v>
      </c>
      <c r="D6523">
        <v>-1.4821160909604301</v>
      </c>
      <c r="E6523">
        <v>-0.20211948559420301</v>
      </c>
      <c r="F6523">
        <v>-0.15737928463015499</v>
      </c>
    </row>
    <row r="6524" spans="1:6" x14ac:dyDescent="0.35">
      <c r="A6524">
        <v>-0.71998563264239301</v>
      </c>
      <c r="B6524">
        <v>-1.30773867865839</v>
      </c>
      <c r="C6524">
        <v>-0.76530374507756005</v>
      </c>
      <c r="D6524">
        <v>-1.46451150187602</v>
      </c>
      <c r="E6524">
        <v>-0.24954801487887199</v>
      </c>
      <c r="F6524">
        <v>-0.13557935985375799</v>
      </c>
    </row>
    <row r="6525" spans="1:6" x14ac:dyDescent="0.35">
      <c r="A6525">
        <v>-0.62528381268680699</v>
      </c>
      <c r="B6525">
        <v>-1.3363481438914</v>
      </c>
      <c r="C6525">
        <v>-0.832336289472139</v>
      </c>
      <c r="D6525">
        <v>-1.4619661823086501</v>
      </c>
      <c r="E6525">
        <v>-0.30390490255937602</v>
      </c>
      <c r="F6525">
        <v>-0.109850321980032</v>
      </c>
    </row>
    <row r="6526" spans="1:6" x14ac:dyDescent="0.35">
      <c r="A6526">
        <v>-0.48203733232715201</v>
      </c>
      <c r="B6526">
        <v>-1.37568493778004</v>
      </c>
      <c r="C6526">
        <v>-0.94432669587379203</v>
      </c>
      <c r="D6526">
        <v>-1.4616050527342299</v>
      </c>
      <c r="E6526">
        <v>-0.35353433847003202</v>
      </c>
      <c r="F6526">
        <v>-0.106462206888036</v>
      </c>
    </row>
    <row r="6527" spans="1:6" x14ac:dyDescent="0.35">
      <c r="A6527">
        <v>-0.32665238690863801</v>
      </c>
      <c r="B6527">
        <v>-1.4053607665801</v>
      </c>
      <c r="C6527">
        <v>-1.07798653585888</v>
      </c>
      <c r="D6527">
        <v>-1.4585358968858799</v>
      </c>
      <c r="E6527">
        <v>-0.39798255370951602</v>
      </c>
      <c r="F6527">
        <v>-0.117496649505339</v>
      </c>
    </row>
    <row r="6528" spans="1:6" x14ac:dyDescent="0.35">
      <c r="A6528">
        <v>-0.16164202620003901</v>
      </c>
      <c r="B6528">
        <v>-1.4148864825330401</v>
      </c>
      <c r="C6528">
        <v>-1.23625229500287</v>
      </c>
      <c r="D6528">
        <v>-1.4573092224681701</v>
      </c>
      <c r="E6528">
        <v>-0.44110569070501299</v>
      </c>
      <c r="F6528">
        <v>-0.12231192043087</v>
      </c>
    </row>
    <row r="6529" spans="1:6" x14ac:dyDescent="0.35">
      <c r="A6529">
        <v>2.8336293196154802E-3</v>
      </c>
      <c r="B6529">
        <v>-1.41300705566669</v>
      </c>
      <c r="C6529">
        <v>-1.4050046203745199</v>
      </c>
      <c r="D6529">
        <v>-1.46013167399958</v>
      </c>
      <c r="E6529">
        <v>-0.46330127708181701</v>
      </c>
      <c r="F6529">
        <v>-0.114038311205637</v>
      </c>
    </row>
    <row r="6530" spans="1:6" x14ac:dyDescent="0.35">
      <c r="A6530">
        <v>0.20201883126811099</v>
      </c>
      <c r="B6530">
        <v>-1.4099449139370099</v>
      </c>
      <c r="C6530">
        <v>-1.6095952940640701</v>
      </c>
      <c r="D6530">
        <v>-1.4649770271737399</v>
      </c>
      <c r="E6530">
        <v>-0.47362929505659601</v>
      </c>
      <c r="F6530">
        <v>-0.10189940071799899</v>
      </c>
    </row>
    <row r="6531" spans="1:6" x14ac:dyDescent="0.35">
      <c r="A6531">
        <v>0.38481845716563501</v>
      </c>
      <c r="B6531">
        <v>-1.40094009638152</v>
      </c>
      <c r="C6531">
        <v>-1.79568286116996</v>
      </c>
      <c r="D6531">
        <v>-1.4655386441592</v>
      </c>
      <c r="E6531">
        <v>-0.474385061039096</v>
      </c>
      <c r="F6531">
        <v>-9.8319670809684595E-2</v>
      </c>
    </row>
    <row r="6532" spans="1:6" x14ac:dyDescent="0.35">
      <c r="A6532">
        <v>0.52155321199617599</v>
      </c>
      <c r="B6532">
        <v>-1.39184873437654</v>
      </c>
      <c r="C6532">
        <v>-1.9375129375515501</v>
      </c>
      <c r="D6532">
        <v>-1.46625635651658</v>
      </c>
      <c r="E6532">
        <v>-0.47251699347617099</v>
      </c>
      <c r="F6532">
        <v>-9.4519127085800597E-2</v>
      </c>
    </row>
    <row r="6533" spans="1:6" x14ac:dyDescent="0.35">
      <c r="A6533">
        <v>0.64507392467511804</v>
      </c>
      <c r="B6533">
        <v>-1.38190066308236</v>
      </c>
      <c r="C6533">
        <v>-2.0690847347069101</v>
      </c>
      <c r="D6533">
        <v>-1.46957317831431</v>
      </c>
      <c r="E6533">
        <v>-0.46786603486213202</v>
      </c>
      <c r="F6533">
        <v>-8.6610221755505395E-2</v>
      </c>
    </row>
    <row r="6534" spans="1:6" x14ac:dyDescent="0.35">
      <c r="A6534">
        <v>0.72354300057265597</v>
      </c>
      <c r="B6534">
        <v>-1.3716697176861901</v>
      </c>
      <c r="C6534">
        <v>-2.1578333064853301</v>
      </c>
      <c r="D6534">
        <v>-1.4708565140114001</v>
      </c>
      <c r="E6534">
        <v>-0.46280327400332899</v>
      </c>
      <c r="F6534">
        <v>-8.2782273070352505E-2</v>
      </c>
    </row>
    <row r="6535" spans="1:6" x14ac:dyDescent="0.35">
      <c r="A6535">
        <v>0.78106333970811403</v>
      </c>
      <c r="B6535">
        <v>-1.36021994604857</v>
      </c>
      <c r="C6535">
        <v>-2.2257111045190801</v>
      </c>
      <c r="D6535">
        <v>-1.47252615660033</v>
      </c>
      <c r="E6535">
        <v>-0.45674697281028398</v>
      </c>
      <c r="F6535">
        <v>-7.8981065257360095E-2</v>
      </c>
    </row>
    <row r="6536" spans="1:6" x14ac:dyDescent="0.35">
      <c r="A6536">
        <v>0.82735329114765499</v>
      </c>
      <c r="B6536">
        <v>-1.3491904443037701</v>
      </c>
      <c r="C6536">
        <v>-2.27782859971009</v>
      </c>
      <c r="D6536">
        <v>-1.47355530888748</v>
      </c>
      <c r="E6536">
        <v>-0.451645799781002</v>
      </c>
      <c r="F6536">
        <v>-7.6418412737038699E-2</v>
      </c>
    </row>
    <row r="6537" spans="1:6" x14ac:dyDescent="0.35">
      <c r="A6537">
        <v>0.86143793232104005</v>
      </c>
      <c r="B6537">
        <v>-1.33922540984611</v>
      </c>
      <c r="C6537">
        <v>-2.3104470134597199</v>
      </c>
      <c r="D6537">
        <v>-1.4740514382694301</v>
      </c>
      <c r="E6537">
        <v>-0.44429164103311802</v>
      </c>
      <c r="F6537">
        <v>-7.4541899015301297E-2</v>
      </c>
    </row>
    <row r="6538" spans="1:6" x14ac:dyDescent="0.35">
      <c r="A6538">
        <v>0.89072818113596497</v>
      </c>
      <c r="B6538">
        <v>-1.3298314123377799</v>
      </c>
      <c r="C6538">
        <v>-2.3304967098925902</v>
      </c>
      <c r="D6538">
        <v>-1.4744942473163001</v>
      </c>
      <c r="E6538">
        <v>-0.43737702327468497</v>
      </c>
      <c r="F6538">
        <v>-7.3474293114093495E-2</v>
      </c>
    </row>
    <row r="6539" spans="1:6" x14ac:dyDescent="0.35">
      <c r="A6539">
        <v>0.92701121846572199</v>
      </c>
      <c r="B6539">
        <v>-1.3211764674327799</v>
      </c>
      <c r="C6539">
        <v>-2.3529814195807499</v>
      </c>
      <c r="D6539">
        <v>-1.4742729545034601</v>
      </c>
      <c r="E6539">
        <v>-0.435799776652528</v>
      </c>
      <c r="F6539">
        <v>-7.3313820175872596E-2</v>
      </c>
    </row>
    <row r="6540" spans="1:6" x14ac:dyDescent="0.35">
      <c r="A6540">
        <v>0.96518344008742296</v>
      </c>
      <c r="B6540">
        <v>-1.31368528779139</v>
      </c>
      <c r="C6540">
        <v>-2.3795596679228499</v>
      </c>
      <c r="D6540">
        <v>-1.4731100145920699</v>
      </c>
      <c r="E6540">
        <v>-0.438031856330374</v>
      </c>
      <c r="F6540">
        <v>-7.3946560451196103E-2</v>
      </c>
    </row>
    <row r="6541" spans="1:6" x14ac:dyDescent="0.35">
      <c r="A6541">
        <v>0.99325930697633702</v>
      </c>
      <c r="B6541">
        <v>-1.3084305534504701</v>
      </c>
      <c r="C6541">
        <v>-2.4030983660043002</v>
      </c>
      <c r="D6541">
        <v>-1.47199689387344</v>
      </c>
      <c r="E6541">
        <v>-0.44262091873300402</v>
      </c>
      <c r="F6541">
        <v>-7.5061692059351301E-2</v>
      </c>
    </row>
    <row r="6542" spans="1:6" x14ac:dyDescent="0.35">
      <c r="A6542">
        <v>1.00317562212622</v>
      </c>
      <c r="B6542">
        <v>-1.3022630471940499</v>
      </c>
      <c r="C6542">
        <v>-2.4179977669641102</v>
      </c>
      <c r="D6542">
        <v>-1.4707479845426401</v>
      </c>
      <c r="E6542">
        <v>-0.44794542361039003</v>
      </c>
      <c r="F6542">
        <v>-7.6122430543964101E-2</v>
      </c>
    </row>
    <row r="6543" spans="1:6" x14ac:dyDescent="0.35">
      <c r="A6543">
        <v>1.0021512315896399</v>
      </c>
      <c r="B6543">
        <v>-1.29530138564714</v>
      </c>
      <c r="C6543">
        <v>-2.4296553345812399</v>
      </c>
      <c r="D6543">
        <v>-1.46928530490812</v>
      </c>
      <c r="E6543">
        <v>-0.452052517464687</v>
      </c>
      <c r="F6543">
        <v>-7.7100421618164106E-2</v>
      </c>
    </row>
    <row r="6544" spans="1:6" x14ac:dyDescent="0.35">
      <c r="A6544">
        <v>0.99750456099139695</v>
      </c>
      <c r="B6544">
        <v>-1.28719556738916</v>
      </c>
      <c r="C6544">
        <v>-2.44128337180162</v>
      </c>
      <c r="D6544">
        <v>-1.4676100351469199</v>
      </c>
      <c r="E6544">
        <v>-0.45523714549189798</v>
      </c>
      <c r="F6544">
        <v>-7.9863098543996994E-2</v>
      </c>
    </row>
    <row r="6545" spans="1:6" x14ac:dyDescent="0.35">
      <c r="A6545">
        <v>0.98903756623628203</v>
      </c>
      <c r="B6545">
        <v>-1.2777361302907499</v>
      </c>
      <c r="C6545">
        <v>-2.4487235198013599</v>
      </c>
      <c r="D6545">
        <v>-1.46576451618714</v>
      </c>
      <c r="E6545">
        <v>-0.45826713145047299</v>
      </c>
      <c r="F6545">
        <v>-8.3432336032889395E-2</v>
      </c>
    </row>
    <row r="6546" spans="1:6" x14ac:dyDescent="0.35">
      <c r="A6546">
        <v>0.98272572384368395</v>
      </c>
      <c r="B6546">
        <v>-1.26994061749396</v>
      </c>
      <c r="C6546">
        <v>-2.4541460936244501</v>
      </c>
      <c r="D6546">
        <v>-1.4637538363519</v>
      </c>
      <c r="E6546">
        <v>-0.460228630174911</v>
      </c>
      <c r="F6546">
        <v>-8.6770749315465398E-2</v>
      </c>
    </row>
    <row r="6547" spans="1:6" x14ac:dyDescent="0.35">
      <c r="A6547">
        <v>0.97785561984291902</v>
      </c>
      <c r="B6547">
        <v>-1.2642199750719101</v>
      </c>
      <c r="C6547">
        <v>-2.45447994142478</v>
      </c>
      <c r="D6547">
        <v>-1.4620796430214</v>
      </c>
      <c r="E6547">
        <v>-0.46167328950346598</v>
      </c>
      <c r="F6547">
        <v>-8.9458904976422796E-2</v>
      </c>
    </row>
    <row r="6548" spans="1:6" x14ac:dyDescent="0.35">
      <c r="A6548">
        <v>0.97769711720927699</v>
      </c>
      <c r="B6548">
        <v>-1.2599309412931501</v>
      </c>
      <c r="C6548">
        <v>-2.4523150796969899</v>
      </c>
      <c r="D6548">
        <v>-1.4606152583884</v>
      </c>
      <c r="E6548">
        <v>-0.46210326558014803</v>
      </c>
      <c r="F6548">
        <v>-9.1565170427873696E-2</v>
      </c>
    </row>
    <row r="6549" spans="1:6" x14ac:dyDescent="0.35">
      <c r="A6549">
        <v>0.99305051730265803</v>
      </c>
      <c r="B6549">
        <v>-1.2552268775194999</v>
      </c>
      <c r="C6549">
        <v>-2.4610833444592299</v>
      </c>
      <c r="D6549">
        <v>-1.4594980983380601</v>
      </c>
      <c r="E6549">
        <v>-0.46172487015781899</v>
      </c>
      <c r="F6549">
        <v>-9.2678519338664694E-2</v>
      </c>
    </row>
    <row r="6550" spans="1:6" x14ac:dyDescent="0.35">
      <c r="A6550">
        <v>1.00712455482812</v>
      </c>
      <c r="B6550">
        <v>-1.2516060540968601</v>
      </c>
      <c r="C6550">
        <v>-2.4723743277315999</v>
      </c>
      <c r="D6550">
        <v>-1.4590017574557601</v>
      </c>
      <c r="E6550">
        <v>-0.46066508521285499</v>
      </c>
      <c r="F6550">
        <v>-9.2850858028219893E-2</v>
      </c>
    </row>
    <row r="6551" spans="1:6" x14ac:dyDescent="0.35">
      <c r="A6551">
        <v>1.0130426339667999</v>
      </c>
      <c r="B6551">
        <v>-1.2496747165316699</v>
      </c>
      <c r="C6551">
        <v>-2.48157333865784</v>
      </c>
      <c r="D6551">
        <v>-1.45866033701519</v>
      </c>
      <c r="E6551">
        <v>-0.45919736394510202</v>
      </c>
      <c r="F6551">
        <v>-9.3452798621746005E-2</v>
      </c>
    </row>
    <row r="6552" spans="1:6" x14ac:dyDescent="0.35">
      <c r="A6552">
        <v>1.01253429161165</v>
      </c>
      <c r="B6552">
        <v>-1.2464352915199</v>
      </c>
      <c r="C6552">
        <v>-2.4900876774644898</v>
      </c>
      <c r="D6552">
        <v>-1.45798603090463</v>
      </c>
      <c r="E6552">
        <v>-0.458096424422198</v>
      </c>
      <c r="F6552">
        <v>-9.4545087220458304E-2</v>
      </c>
    </row>
    <row r="6553" spans="1:6" x14ac:dyDescent="0.35">
      <c r="A6553">
        <v>1.00969460482386</v>
      </c>
      <c r="B6553">
        <v>-1.24160388925183</v>
      </c>
      <c r="C6553">
        <v>-2.5006230848787299</v>
      </c>
      <c r="D6553">
        <v>-1.4567546348768501</v>
      </c>
      <c r="E6553">
        <v>-0.45636082212103501</v>
      </c>
      <c r="F6553">
        <v>-9.6614165111130995E-2</v>
      </c>
    </row>
    <row r="6554" spans="1:6" x14ac:dyDescent="0.35">
      <c r="A6554">
        <v>1.00599904008063</v>
      </c>
      <c r="B6554">
        <v>-1.2377438383333199</v>
      </c>
      <c r="C6554">
        <v>-2.5105386463900898</v>
      </c>
      <c r="D6554">
        <v>-1.4555284735345699</v>
      </c>
      <c r="E6554">
        <v>-0.45477042060170503</v>
      </c>
      <c r="F6554">
        <v>-9.8846921724534395E-2</v>
      </c>
    </row>
    <row r="6555" spans="1:6" x14ac:dyDescent="0.35">
      <c r="A6555">
        <v>1.00011323561805</v>
      </c>
      <c r="B6555">
        <v>-1.23512686615955</v>
      </c>
      <c r="C6555">
        <v>-2.51442428825453</v>
      </c>
      <c r="D6555">
        <v>-1.45420540365565</v>
      </c>
      <c r="E6555">
        <v>-0.45374788110624698</v>
      </c>
      <c r="F6555">
        <v>-0.100508804420604</v>
      </c>
    </row>
    <row r="6556" spans="1:6" x14ac:dyDescent="0.35">
      <c r="A6556">
        <v>0.99851050007006903</v>
      </c>
      <c r="B6556">
        <v>-1.23238874227632</v>
      </c>
      <c r="C6556">
        <v>-2.51816203999193</v>
      </c>
      <c r="D6556">
        <v>-1.4530775218299901</v>
      </c>
      <c r="E6556">
        <v>-0.45377215777764401</v>
      </c>
      <c r="F6556">
        <v>-0.102075179448157</v>
      </c>
    </row>
    <row r="6557" spans="1:6" x14ac:dyDescent="0.35">
      <c r="A6557">
        <v>1.0055824310772701</v>
      </c>
      <c r="B6557">
        <v>-1.2268736691397999</v>
      </c>
      <c r="C6557">
        <v>-2.5267830733911101</v>
      </c>
      <c r="D6557">
        <v>-1.4526353507701</v>
      </c>
      <c r="E6557">
        <v>-0.45449126485254099</v>
      </c>
      <c r="F6557">
        <v>-0.102095289147226</v>
      </c>
    </row>
    <row r="6558" spans="1:6" x14ac:dyDescent="0.35">
      <c r="A6558">
        <v>1.0244234319830201</v>
      </c>
      <c r="B6558">
        <v>-1.21945636586377</v>
      </c>
      <c r="C6558">
        <v>-2.5452531438666899</v>
      </c>
      <c r="D6558">
        <v>-1.4520501743193699</v>
      </c>
      <c r="E6558">
        <v>-0.45564994365474099</v>
      </c>
      <c r="F6558">
        <v>-0.10172928582535901</v>
      </c>
    </row>
    <row r="6559" spans="1:6" x14ac:dyDescent="0.35">
      <c r="A6559">
        <v>1.04226463867534</v>
      </c>
      <c r="B6559">
        <v>-1.21074176054274</v>
      </c>
      <c r="C6559">
        <v>-2.5623076813051102</v>
      </c>
      <c r="D6559">
        <v>-1.45221538613607</v>
      </c>
      <c r="E6559">
        <v>-0.45731311796471102</v>
      </c>
      <c r="F6559">
        <v>-0.100803617293465</v>
      </c>
    </row>
    <row r="6560" spans="1:6" x14ac:dyDescent="0.35">
      <c r="A6560">
        <v>1.0587946258646199</v>
      </c>
      <c r="B6560">
        <v>-1.2025702601383801</v>
      </c>
      <c r="C6560">
        <v>-2.5791585081969299</v>
      </c>
      <c r="D6560">
        <v>-1.4518153946525001</v>
      </c>
      <c r="E6560">
        <v>-0.45934607393148003</v>
      </c>
      <c r="F6560">
        <v>-0.100135381853784</v>
      </c>
    </row>
    <row r="6561" spans="1:6" x14ac:dyDescent="0.35">
      <c r="A6561">
        <v>1.07312977103452</v>
      </c>
      <c r="B6561">
        <v>-1.19442057119247</v>
      </c>
      <c r="C6561">
        <v>-2.5953841021995099</v>
      </c>
      <c r="D6561">
        <v>-1.45187715570008</v>
      </c>
      <c r="E6561">
        <v>-0.462019322980255</v>
      </c>
      <c r="F6561">
        <v>-9.9145514381792393E-2</v>
      </c>
    </row>
    <row r="6562" spans="1:6" x14ac:dyDescent="0.35">
      <c r="A6562">
        <v>1.0849287523865201</v>
      </c>
      <c r="B6562">
        <v>-1.1857424036605999</v>
      </c>
      <c r="C6562">
        <v>-2.6106807056972801</v>
      </c>
      <c r="D6562">
        <v>-1.45234606490245</v>
      </c>
      <c r="E6562">
        <v>-0.46531972989994502</v>
      </c>
      <c r="F6562">
        <v>-9.8139355266103595E-2</v>
      </c>
    </row>
    <row r="6563" spans="1:6" x14ac:dyDescent="0.35">
      <c r="A6563">
        <v>1.10073616043705</v>
      </c>
      <c r="B6563">
        <v>-1.17702789033049</v>
      </c>
      <c r="C6563">
        <v>-2.6298952739825601</v>
      </c>
      <c r="D6563">
        <v>-1.45283843174309</v>
      </c>
      <c r="E6563">
        <v>-0.469160416698157</v>
      </c>
      <c r="F6563">
        <v>-9.7412520703955799E-2</v>
      </c>
    </row>
    <row r="6564" spans="1:6" x14ac:dyDescent="0.35">
      <c r="A6564">
        <v>1.11971332632098</v>
      </c>
      <c r="B6564">
        <v>-1.1671523231085299</v>
      </c>
      <c r="C6564">
        <v>-2.6509493249171001</v>
      </c>
      <c r="D6564">
        <v>-1.45381437899776</v>
      </c>
      <c r="E6564">
        <v>-0.47349915268561898</v>
      </c>
      <c r="F6564">
        <v>-9.6188184721576697E-2</v>
      </c>
    </row>
    <row r="6565" spans="1:6" x14ac:dyDescent="0.35">
      <c r="A6565">
        <v>1.1419876386680701</v>
      </c>
      <c r="B6565">
        <v>-1.1552286215433401</v>
      </c>
      <c r="C6565">
        <v>-2.6746115205823502</v>
      </c>
      <c r="D6565">
        <v>-1.4548810567864401</v>
      </c>
      <c r="E6565">
        <v>-0.47868892260463197</v>
      </c>
      <c r="F6565">
        <v>-9.5267348054175999E-2</v>
      </c>
    </row>
    <row r="6566" spans="1:6" x14ac:dyDescent="0.35">
      <c r="A6566">
        <v>1.16324394732223</v>
      </c>
      <c r="B6566">
        <v>-1.1410932302710699</v>
      </c>
      <c r="C6566">
        <v>-2.6969565052662698</v>
      </c>
      <c r="D6566">
        <v>-1.4561845986853501</v>
      </c>
      <c r="E6566">
        <v>-0.48384772347934502</v>
      </c>
      <c r="F6566">
        <v>-9.45290059354639E-2</v>
      </c>
    </row>
    <row r="6567" spans="1:6" x14ac:dyDescent="0.35">
      <c r="A6567">
        <v>1.18469046254347</v>
      </c>
      <c r="B6567">
        <v>-1.1263052999968599</v>
      </c>
      <c r="C6567">
        <v>-2.7189712302665598</v>
      </c>
      <c r="D6567">
        <v>-1.45690138591861</v>
      </c>
      <c r="E6567">
        <v>-0.48896610809497598</v>
      </c>
      <c r="F6567">
        <v>-9.54573146698698E-2</v>
      </c>
    </row>
    <row r="6568" spans="1:6" x14ac:dyDescent="0.35">
      <c r="A6568">
        <v>1.20595633554977</v>
      </c>
      <c r="B6568">
        <v>-1.1101930704848</v>
      </c>
      <c r="C6568">
        <v>-2.7397072871227501</v>
      </c>
      <c r="D6568">
        <v>-1.4578577626711</v>
      </c>
      <c r="E6568">
        <v>-0.49529220244933098</v>
      </c>
      <c r="F6568">
        <v>-9.4889142992300002E-2</v>
      </c>
    </row>
    <row r="6569" spans="1:6" x14ac:dyDescent="0.35">
      <c r="A6569">
        <v>1.22827175632954</v>
      </c>
      <c r="B6569">
        <v>-1.09242992382712</v>
      </c>
      <c r="C6569">
        <v>-2.7599562541525602</v>
      </c>
      <c r="D6569">
        <v>-1.4582595206894</v>
      </c>
      <c r="E6569">
        <v>-0.50366158420739204</v>
      </c>
      <c r="F6569">
        <v>-9.4934047098176405E-2</v>
      </c>
    </row>
    <row r="6570" spans="1:6" x14ac:dyDescent="0.35">
      <c r="A6570">
        <v>1.2538849830496599</v>
      </c>
      <c r="B6570">
        <v>-1.07443814694579</v>
      </c>
      <c r="C6570">
        <v>-2.7828142031696501</v>
      </c>
      <c r="D6570">
        <v>-1.4576808830845001</v>
      </c>
      <c r="E6570">
        <v>-0.516883165550583</v>
      </c>
      <c r="F6570">
        <v>-9.7315971317798206E-2</v>
      </c>
    </row>
    <row r="6571" spans="1:6" x14ac:dyDescent="0.35">
      <c r="A6571">
        <v>1.2808651562894999</v>
      </c>
      <c r="B6571">
        <v>-1.0563616406631</v>
      </c>
      <c r="C6571">
        <v>-2.80641251378173</v>
      </c>
      <c r="D6571">
        <v>-1.45598084855926</v>
      </c>
      <c r="E6571">
        <v>-0.53195137757287303</v>
      </c>
      <c r="F6571">
        <v>-0.101512174873834</v>
      </c>
    </row>
    <row r="6572" spans="1:6" x14ac:dyDescent="0.35">
      <c r="A6572">
        <v>1.3072341040074</v>
      </c>
      <c r="B6572">
        <v>-1.03788916632622</v>
      </c>
      <c r="C6572">
        <v>-2.8294276640285401</v>
      </c>
      <c r="D6572">
        <v>-1.4534877703010201</v>
      </c>
      <c r="E6572">
        <v>-0.55018596545229803</v>
      </c>
      <c r="F6572">
        <v>-0.10706723726018</v>
      </c>
    </row>
    <row r="6573" spans="1:6" x14ac:dyDescent="0.35">
      <c r="A6573">
        <v>1.33343017710158</v>
      </c>
      <c r="B6573">
        <v>-1.0173444982795199</v>
      </c>
      <c r="C6573">
        <v>-2.85327684146116</v>
      </c>
      <c r="D6573">
        <v>-1.4497626349008099</v>
      </c>
      <c r="E6573">
        <v>-0.57229767807723497</v>
      </c>
      <c r="F6573">
        <v>-0.114027801488162</v>
      </c>
    </row>
    <row r="6574" spans="1:6" x14ac:dyDescent="0.35">
      <c r="A6574">
        <v>1.3623674653820601</v>
      </c>
      <c r="B6574">
        <v>-0.994903504158548</v>
      </c>
      <c r="C6574">
        <v>-2.8821348011821399</v>
      </c>
      <c r="D6574">
        <v>-1.4469424164425899</v>
      </c>
      <c r="E6574">
        <v>-0.59926449227316403</v>
      </c>
      <c r="F6574">
        <v>-0.119707739096092</v>
      </c>
    </row>
    <row r="6575" spans="1:6" x14ac:dyDescent="0.35">
      <c r="A6575">
        <v>1.38715428546895</v>
      </c>
      <c r="B6575">
        <v>-0.97057651518384003</v>
      </c>
      <c r="C6575">
        <v>-2.9074899317371399</v>
      </c>
      <c r="D6575">
        <v>-1.44342533550552</v>
      </c>
      <c r="E6575">
        <v>-0.62938278616680599</v>
      </c>
      <c r="F6575">
        <v>-0.12578901496002601</v>
      </c>
    </row>
    <row r="6576" spans="1:6" x14ac:dyDescent="0.35">
      <c r="A6576">
        <v>1.4101196202408599</v>
      </c>
      <c r="B6576">
        <v>-0.94110417979376004</v>
      </c>
      <c r="C6576">
        <v>-2.93339054847007</v>
      </c>
      <c r="D6576">
        <v>-1.43865351596117</v>
      </c>
      <c r="E6576">
        <v>-0.66384625381784501</v>
      </c>
      <c r="F6576">
        <v>-0.132655890880472</v>
      </c>
    </row>
    <row r="6577" spans="1:6" x14ac:dyDescent="0.35">
      <c r="A6577">
        <v>1.42839047644299</v>
      </c>
      <c r="B6577">
        <v>-0.92105288849530498</v>
      </c>
      <c r="C6577">
        <v>-2.95790492044868</v>
      </c>
      <c r="D6577">
        <v>-1.4361887305435299</v>
      </c>
      <c r="E6577">
        <v>-0.70940493364184398</v>
      </c>
      <c r="F6577">
        <v>-0.13194306752334201</v>
      </c>
    </row>
    <row r="6578" spans="1:6" x14ac:dyDescent="0.35">
      <c r="A6578">
        <v>1.4472914721906001</v>
      </c>
      <c r="B6578">
        <v>-0.90061304936298003</v>
      </c>
      <c r="C6578">
        <v>-2.9828826033902498</v>
      </c>
      <c r="D6578">
        <v>-1.4334653448996799</v>
      </c>
      <c r="E6578">
        <v>-0.75933955420480204</v>
      </c>
      <c r="F6578">
        <v>-0.131606195778699</v>
      </c>
    </row>
    <row r="6579" spans="1:6" x14ac:dyDescent="0.35">
      <c r="A6579">
        <v>1.4639053477539401</v>
      </c>
      <c r="B6579">
        <v>-0.87607114130838903</v>
      </c>
      <c r="C6579">
        <v>-3.0053503656326699</v>
      </c>
      <c r="D6579">
        <v>-1.43005506529068</v>
      </c>
      <c r="E6579">
        <v>-0.81793402731993003</v>
      </c>
      <c r="F6579">
        <v>-0.131462147071114</v>
      </c>
    </row>
    <row r="6580" spans="1:6" x14ac:dyDescent="0.35">
      <c r="A6580">
        <v>1.4793363528716299</v>
      </c>
      <c r="B6580">
        <v>-0.849019120661478</v>
      </c>
      <c r="C6580">
        <v>-3.0302185823786498</v>
      </c>
      <c r="D6580">
        <v>-1.42878621009688</v>
      </c>
      <c r="E6580">
        <v>-0.87482556769461595</v>
      </c>
      <c r="F6580">
        <v>-0.13065157566563099</v>
      </c>
    </row>
    <row r="6581" spans="1:6" x14ac:dyDescent="0.35">
      <c r="A6581">
        <v>1.49430946452464</v>
      </c>
      <c r="B6581">
        <v>-0.82398121867139695</v>
      </c>
      <c r="C6581">
        <v>-3.05894460450215</v>
      </c>
      <c r="D6581">
        <v>-1.4294700031663501</v>
      </c>
      <c r="E6581">
        <v>-0.93089707469471905</v>
      </c>
      <c r="F6581">
        <v>-0.127424675140072</v>
      </c>
    </row>
    <row r="6582" spans="1:6" x14ac:dyDescent="0.35">
      <c r="A6582">
        <v>1.5066136443173299</v>
      </c>
      <c r="B6582">
        <v>-0.79810974963614201</v>
      </c>
      <c r="C6582">
        <v>-3.0863263129760798</v>
      </c>
      <c r="D6582">
        <v>-1.43168272764524</v>
      </c>
      <c r="E6582">
        <v>-0.99215203216696402</v>
      </c>
      <c r="F6582">
        <v>-0.12097440011800401</v>
      </c>
    </row>
    <row r="6583" spans="1:6" x14ac:dyDescent="0.35">
      <c r="A6583">
        <v>1.5167423712538901</v>
      </c>
      <c r="B6583">
        <v>-0.77055147146303904</v>
      </c>
      <c r="C6583">
        <v>-3.11271968583018</v>
      </c>
      <c r="D6583">
        <v>-1.4323776639158501</v>
      </c>
      <c r="E6583">
        <v>-1.0623884510279</v>
      </c>
      <c r="F6583">
        <v>-0.11685775729148599</v>
      </c>
    </row>
    <row r="6584" spans="1:6" x14ac:dyDescent="0.35">
      <c r="A6584">
        <v>1.5233646402230201</v>
      </c>
      <c r="B6584">
        <v>-0.73937148512157602</v>
      </c>
      <c r="C6584">
        <v>-3.1348155409963199</v>
      </c>
      <c r="D6584">
        <v>-1.4375614592289401</v>
      </c>
      <c r="E6584">
        <v>-1.13426665037559</v>
      </c>
      <c r="F6584">
        <v>-0.115435929842106</v>
      </c>
    </row>
    <row r="6585" spans="1:6" x14ac:dyDescent="0.35">
      <c r="A6585">
        <v>1.5263821069583501</v>
      </c>
      <c r="B6585">
        <v>-0.70372719252330296</v>
      </c>
      <c r="C6585">
        <v>3.1337412754925098</v>
      </c>
      <c r="D6585">
        <v>-1.4480602136291001</v>
      </c>
      <c r="E6585">
        <v>-1.21868862348894</v>
      </c>
      <c r="F6585">
        <v>-0.11122069980685299</v>
      </c>
    </row>
    <row r="6586" spans="1:6" x14ac:dyDescent="0.35">
      <c r="A6586">
        <v>1.5283150775076</v>
      </c>
      <c r="B6586">
        <v>-0.66761379284158995</v>
      </c>
      <c r="C6586">
        <v>3.12457570376628</v>
      </c>
      <c r="D6586">
        <v>-1.4806672024751599</v>
      </c>
      <c r="E6586">
        <v>-1.2915508446532</v>
      </c>
      <c r="F6586">
        <v>-8.3556632582238693E-2</v>
      </c>
    </row>
    <row r="6587" spans="1:6" x14ac:dyDescent="0.35">
      <c r="A6587">
        <v>1.53201540539992</v>
      </c>
      <c r="B6587">
        <v>-0.63541141162389903</v>
      </c>
      <c r="C6587">
        <v>3.11826041115543</v>
      </c>
      <c r="D6587">
        <v>-1.55318527955986</v>
      </c>
      <c r="E6587">
        <v>-1.34847700380027</v>
      </c>
      <c r="F6587">
        <v>-1.1730451314736901E-2</v>
      </c>
    </row>
    <row r="6588" spans="1:6" x14ac:dyDescent="0.35">
      <c r="A6588">
        <v>1.53751446786905</v>
      </c>
      <c r="B6588">
        <v>-0.60912340410108001</v>
      </c>
      <c r="C6588">
        <v>3.11300461209456</v>
      </c>
      <c r="D6588">
        <v>-1.66229407715342</v>
      </c>
      <c r="E6588">
        <v>-1.39925060053282</v>
      </c>
      <c r="F6588">
        <v>0.100241328127774</v>
      </c>
    </row>
    <row r="6589" spans="1:6" x14ac:dyDescent="0.35">
      <c r="A6589">
        <v>1.5437970277945801</v>
      </c>
      <c r="B6589">
        <v>-0.58766855489304703</v>
      </c>
      <c r="C6589">
        <v>3.1068664440889102</v>
      </c>
      <c r="D6589">
        <v>-1.8713502276306699</v>
      </c>
      <c r="E6589">
        <v>-1.44049264142853</v>
      </c>
      <c r="F6589">
        <v>0.31879680772375002</v>
      </c>
    </row>
    <row r="6590" spans="1:6" x14ac:dyDescent="0.35">
      <c r="A6590">
        <v>1.5486461910451601</v>
      </c>
      <c r="B6590">
        <v>-0.56951107759189001</v>
      </c>
      <c r="C6590">
        <v>3.1004196468381799</v>
      </c>
      <c r="D6590">
        <v>-2.2413708646583399</v>
      </c>
      <c r="E6590">
        <v>-1.46031986526729</v>
      </c>
      <c r="F6590">
        <v>0.69462558568326604</v>
      </c>
    </row>
    <row r="6591" spans="1:6" x14ac:dyDescent="0.35">
      <c r="A6591">
        <v>1.55223100341247</v>
      </c>
      <c r="B6591">
        <v>-0.54995217928402795</v>
      </c>
      <c r="C6591">
        <v>3.09116939152617</v>
      </c>
      <c r="D6591">
        <v>-2.5352345158322298</v>
      </c>
      <c r="E6591">
        <v>-1.4645829490017499</v>
      </c>
      <c r="F6591">
        <v>0.97758005747488097</v>
      </c>
    </row>
    <row r="6592" spans="1:6" x14ac:dyDescent="0.35">
      <c r="A6592">
        <v>1.5548911468947699</v>
      </c>
      <c r="B6592">
        <v>-0.53504724238322598</v>
      </c>
      <c r="C6592">
        <v>3.0753374781431302</v>
      </c>
      <c r="D6592">
        <v>-2.4572886789050599</v>
      </c>
      <c r="E6592">
        <v>-1.4443142495147301</v>
      </c>
      <c r="F6592">
        <v>0.88829347230580102</v>
      </c>
    </row>
    <row r="6593" spans="1:6" x14ac:dyDescent="0.35">
      <c r="A6593">
        <v>1.55353339989786</v>
      </c>
      <c r="B6593">
        <v>-0.53674212444969205</v>
      </c>
      <c r="C6593">
        <v>3.05255219211088</v>
      </c>
      <c r="D6593">
        <v>-2.3890569919332298</v>
      </c>
      <c r="E6593">
        <v>-1.4246105878480899</v>
      </c>
      <c r="F6593">
        <v>0.80821479217898595</v>
      </c>
    </row>
    <row r="6594" spans="1:6" x14ac:dyDescent="0.35">
      <c r="A6594">
        <v>1.55043915528453</v>
      </c>
      <c r="B6594">
        <v>-0.54642514030493705</v>
      </c>
      <c r="C6594">
        <v>3.0324248775537601</v>
      </c>
      <c r="D6594">
        <v>-2.3213218599630299</v>
      </c>
      <c r="E6594">
        <v>-1.40222364536035</v>
      </c>
      <c r="F6594">
        <v>0.735301230019061</v>
      </c>
    </row>
    <row r="6595" spans="1:6" x14ac:dyDescent="0.35">
      <c r="A6595">
        <v>1.5463229577661599</v>
      </c>
      <c r="B6595">
        <v>-0.55758501199863397</v>
      </c>
      <c r="C6595">
        <v>3.01722125074525</v>
      </c>
      <c r="D6595">
        <v>-2.2647683012484001</v>
      </c>
      <c r="E6595">
        <v>-1.37665256388614</v>
      </c>
      <c r="F6595">
        <v>0.67883973713171497</v>
      </c>
    </row>
    <row r="6596" spans="1:6" x14ac:dyDescent="0.35">
      <c r="A6596">
        <v>1.5418524536915501</v>
      </c>
      <c r="B6596">
        <v>-0.570444000517775</v>
      </c>
      <c r="C6596">
        <v>3.0064332660081701</v>
      </c>
      <c r="D6596">
        <v>-2.2077041219311</v>
      </c>
      <c r="E6596">
        <v>-1.3489941663587199</v>
      </c>
      <c r="F6596">
        <v>0.62417201575352999</v>
      </c>
    </row>
    <row r="6597" spans="1:6" x14ac:dyDescent="0.35">
      <c r="A6597">
        <v>1.53710713227479</v>
      </c>
      <c r="B6597">
        <v>-0.58488312684827104</v>
      </c>
      <c r="C6597">
        <v>3.00188937992657</v>
      </c>
      <c r="D6597">
        <v>-2.1540430261147199</v>
      </c>
      <c r="E6597">
        <v>-1.3213953152481499</v>
      </c>
      <c r="F6597">
        <v>0.57306953069009703</v>
      </c>
    </row>
    <row r="6598" spans="1:6" x14ac:dyDescent="0.35">
      <c r="A6598">
        <v>1.5328469872700401</v>
      </c>
      <c r="B6598">
        <v>-0.60237093301336697</v>
      </c>
      <c r="C6598">
        <v>3.0025343634026598</v>
      </c>
      <c r="D6598">
        <v>-2.0996408499324302</v>
      </c>
      <c r="E6598">
        <v>-1.2938680828212099</v>
      </c>
      <c r="F6598">
        <v>0.51883577713394602</v>
      </c>
    </row>
    <row r="6599" spans="1:6" x14ac:dyDescent="0.35">
      <c r="A6599">
        <v>1.52914925845181</v>
      </c>
      <c r="B6599">
        <v>-0.62522504337456797</v>
      </c>
      <c r="C6599">
        <v>3.0064816196601001</v>
      </c>
      <c r="D6599">
        <v>-2.04001226935311</v>
      </c>
      <c r="E6599">
        <v>-1.2638788691538601</v>
      </c>
      <c r="F6599">
        <v>0.45642625243553198</v>
      </c>
    </row>
    <row r="6600" spans="1:6" x14ac:dyDescent="0.35">
      <c r="A6600">
        <v>1.52472416497985</v>
      </c>
      <c r="B6600">
        <v>-0.65190768409362498</v>
      </c>
      <c r="C6600">
        <v>3.0134066972199101</v>
      </c>
      <c r="D6600">
        <v>-1.97027951778509</v>
      </c>
      <c r="E6600">
        <v>-1.22920892516501</v>
      </c>
      <c r="F6600">
        <v>0.38169320427563702</v>
      </c>
    </row>
    <row r="6601" spans="1:6" x14ac:dyDescent="0.35">
      <c r="A6601">
        <v>1.51857914871111</v>
      </c>
      <c r="B6601">
        <v>-0.68218582703528297</v>
      </c>
      <c r="C6601">
        <v>3.0234635048329102</v>
      </c>
      <c r="D6601">
        <v>-1.90785277744866</v>
      </c>
      <c r="E6601">
        <v>-1.19090295262402</v>
      </c>
      <c r="F6601">
        <v>0.314776653338877</v>
      </c>
    </row>
    <row r="6602" spans="1:6" x14ac:dyDescent="0.35">
      <c r="A6602">
        <v>1.5103649520079101</v>
      </c>
      <c r="B6602">
        <v>-0.71493882150213595</v>
      </c>
      <c r="C6602">
        <v>3.03697724464811</v>
      </c>
      <c r="D6602">
        <v>-1.8532761293945601</v>
      </c>
      <c r="E6602">
        <v>-1.15061199111704</v>
      </c>
      <c r="F6602">
        <v>0.25627880570579098</v>
      </c>
    </row>
    <row r="6603" spans="1:6" x14ac:dyDescent="0.35">
      <c r="A6603">
        <v>1.4994031262102101</v>
      </c>
      <c r="B6603">
        <v>-0.74966040111737697</v>
      </c>
      <c r="C6603">
        <v>3.0541981134388001</v>
      </c>
      <c r="D6603">
        <v>-1.8057835314703601</v>
      </c>
      <c r="E6603">
        <v>-1.10846294795796</v>
      </c>
      <c r="F6603">
        <v>0.20450263138722999</v>
      </c>
    </row>
    <row r="6604" spans="1:6" x14ac:dyDescent="0.35">
      <c r="A6604">
        <v>1.4856868648207999</v>
      </c>
      <c r="B6604">
        <v>-0.78626247841248198</v>
      </c>
      <c r="C6604">
        <v>3.07597761540563</v>
      </c>
      <c r="D6604">
        <v>-1.76490802955963</v>
      </c>
      <c r="E6604">
        <v>-1.0633235249917901</v>
      </c>
      <c r="F6604">
        <v>0.158975617039426</v>
      </c>
    </row>
    <row r="6605" spans="1:6" x14ac:dyDescent="0.35">
      <c r="A6605">
        <v>1.46958217284526</v>
      </c>
      <c r="B6605">
        <v>-0.82572402222540497</v>
      </c>
      <c r="C6605">
        <v>3.1020059758683902</v>
      </c>
      <c r="D6605">
        <v>-1.7287786561971199</v>
      </c>
      <c r="E6605">
        <v>-1.01549268673917</v>
      </c>
      <c r="F6605">
        <v>0.117230861790814</v>
      </c>
    </row>
    <row r="6606" spans="1:6" x14ac:dyDescent="0.35">
      <c r="A6606">
        <v>1.4511877662189601</v>
      </c>
      <c r="B6606">
        <v>-0.86823303732441803</v>
      </c>
      <c r="C6606">
        <v>3.1324937113952598</v>
      </c>
      <c r="D6606">
        <v>-1.69720131154335</v>
      </c>
      <c r="E6606">
        <v>-0.96431220514004301</v>
      </c>
      <c r="F6606">
        <v>7.9522318056208893E-2</v>
      </c>
    </row>
    <row r="6607" spans="1:6" x14ac:dyDescent="0.35">
      <c r="A6607">
        <v>1.4306027754675299</v>
      </c>
      <c r="B6607">
        <v>-0.91285404529179104</v>
      </c>
      <c r="C6607">
        <v>-3.1161374598532698</v>
      </c>
      <c r="D6607">
        <v>-1.67055382087023</v>
      </c>
      <c r="E6607">
        <v>-0.91153684656122003</v>
      </c>
      <c r="F6607">
        <v>4.5502514845825799E-2</v>
      </c>
    </row>
    <row r="6608" spans="1:6" x14ac:dyDescent="0.35">
      <c r="A6608">
        <v>1.40682333471395</v>
      </c>
      <c r="B6608">
        <v>-0.95904576051312695</v>
      </c>
      <c r="C6608">
        <v>-3.07786472315725</v>
      </c>
      <c r="D6608">
        <v>-1.64799113180256</v>
      </c>
      <c r="E6608">
        <v>-0.85772202247311702</v>
      </c>
      <c r="F6608">
        <v>1.4783680063152701E-2</v>
      </c>
    </row>
    <row r="6609" spans="1:6" x14ac:dyDescent="0.35">
      <c r="A6609">
        <v>1.3794319208605199</v>
      </c>
      <c r="B6609">
        <v>-1.0067987701499499</v>
      </c>
      <c r="C6609">
        <v>-3.0369244515277698</v>
      </c>
      <c r="D6609">
        <v>-1.6293912601996201</v>
      </c>
      <c r="E6609">
        <v>-0.80284808687345799</v>
      </c>
      <c r="F6609">
        <v>-1.2156472673874701E-2</v>
      </c>
    </row>
    <row r="6610" spans="1:6" x14ac:dyDescent="0.35">
      <c r="A6610">
        <v>1.3458379957064901</v>
      </c>
      <c r="B6610">
        <v>-1.0557717964774</v>
      </c>
      <c r="C6610">
        <v>-2.9923872674063898</v>
      </c>
      <c r="D6610">
        <v>-1.6150805290509</v>
      </c>
      <c r="E6610">
        <v>-0.74656901580436497</v>
      </c>
      <c r="F6610">
        <v>-3.5531742151022602E-2</v>
      </c>
    </row>
    <row r="6611" spans="1:6" x14ac:dyDescent="0.35">
      <c r="A6611">
        <v>1.3025905604797301</v>
      </c>
      <c r="B6611">
        <v>-1.1087044210183301</v>
      </c>
      <c r="C6611">
        <v>-2.94735724754702</v>
      </c>
      <c r="D6611">
        <v>-1.6044111072739</v>
      </c>
      <c r="E6611">
        <v>-0.68916319900309997</v>
      </c>
      <c r="F6611">
        <v>-5.5631282312562098E-2</v>
      </c>
    </row>
    <row r="6612" spans="1:6" x14ac:dyDescent="0.35">
      <c r="A6612">
        <v>1.24477851823326</v>
      </c>
      <c r="B6612">
        <v>-1.1615776862732501</v>
      </c>
      <c r="C6612">
        <v>-2.8919897148315599</v>
      </c>
      <c r="D6612">
        <v>-1.5978110440264299</v>
      </c>
      <c r="E6612">
        <v>-0.63110873001800505</v>
      </c>
      <c r="F6612">
        <v>-7.3457413952774595E-2</v>
      </c>
    </row>
    <row r="6613" spans="1:6" x14ac:dyDescent="0.35">
      <c r="A6613">
        <v>1.16495272281617</v>
      </c>
      <c r="B6613">
        <v>-1.2140346148937899</v>
      </c>
      <c r="C6613">
        <v>-2.8168403671619799</v>
      </c>
      <c r="D6613">
        <v>-1.5932482431980199</v>
      </c>
      <c r="E6613">
        <v>-0.57308611728109404</v>
      </c>
      <c r="F6613">
        <v>-9.07005230036321E-2</v>
      </c>
    </row>
    <row r="6614" spans="1:6" x14ac:dyDescent="0.35">
      <c r="A6614">
        <v>1.05855293177833</v>
      </c>
      <c r="B6614">
        <v>-1.2645502374461199</v>
      </c>
      <c r="C6614">
        <v>-2.7167422414866298</v>
      </c>
      <c r="D6614">
        <v>-1.5915252675784499</v>
      </c>
      <c r="E6614">
        <v>-0.51609904242206694</v>
      </c>
      <c r="F6614">
        <v>-0.106942239367717</v>
      </c>
    </row>
    <row r="6615" spans="1:6" x14ac:dyDescent="0.35">
      <c r="A6615">
        <v>0.91172867842796501</v>
      </c>
      <c r="B6615">
        <v>-1.3107237596952199</v>
      </c>
      <c r="C6615">
        <v>-2.5773508326394698</v>
      </c>
      <c r="D6615">
        <v>-1.59125986751233</v>
      </c>
      <c r="E6615">
        <v>-0.46068044657971802</v>
      </c>
      <c r="F6615">
        <v>-0.122240678981377</v>
      </c>
    </row>
    <row r="6616" spans="1:6" x14ac:dyDescent="0.35">
      <c r="A6616">
        <v>0.70584302277171496</v>
      </c>
      <c r="B6616">
        <v>-1.3521505223344901</v>
      </c>
      <c r="C6616">
        <v>-2.3796928596769402</v>
      </c>
      <c r="D6616">
        <v>-1.59290977806926</v>
      </c>
      <c r="E6616">
        <v>-0.40772758338721499</v>
      </c>
      <c r="F6616">
        <v>-0.136458887098451</v>
      </c>
    </row>
    <row r="6617" spans="1:6" x14ac:dyDescent="0.35">
      <c r="A6617">
        <v>0.415981446452732</v>
      </c>
      <c r="B6617">
        <v>-1.3811652355858199</v>
      </c>
      <c r="C6617">
        <v>-2.0995457114702498</v>
      </c>
      <c r="D6617">
        <v>-1.5963465294444701</v>
      </c>
      <c r="E6617">
        <v>-0.35596837976252599</v>
      </c>
      <c r="F6617">
        <v>-0.151469534634884</v>
      </c>
    </row>
    <row r="6618" spans="1:6" x14ac:dyDescent="0.35">
      <c r="A6618">
        <v>5.7920548063077303E-2</v>
      </c>
      <c r="B6618">
        <v>-1.38905006299829</v>
      </c>
      <c r="C6618">
        <v>-1.75179841451197</v>
      </c>
      <c r="D6618">
        <v>-1.6008762445951099</v>
      </c>
      <c r="E6618">
        <v>-0.30485522618447197</v>
      </c>
      <c r="F6618">
        <v>-0.16756515076346101</v>
      </c>
    </row>
    <row r="6619" spans="1:6" x14ac:dyDescent="0.35">
      <c r="A6619">
        <v>-0.28083433286863602</v>
      </c>
      <c r="B6619">
        <v>-1.37375732426066</v>
      </c>
      <c r="C6619">
        <v>-1.42609335151035</v>
      </c>
      <c r="D6619">
        <v>-1.6065187620696599</v>
      </c>
      <c r="E6619">
        <v>-0.25457571404836998</v>
      </c>
      <c r="F6619">
        <v>-0.185911571308919</v>
      </c>
    </row>
    <row r="6620" spans="1:6" x14ac:dyDescent="0.35">
      <c r="A6620">
        <v>-0.53874619249781597</v>
      </c>
      <c r="B6620">
        <v>-1.3389469768077999</v>
      </c>
      <c r="C6620">
        <v>-1.1804988795942899</v>
      </c>
      <c r="D6620">
        <v>-1.61315031215266</v>
      </c>
      <c r="E6620">
        <v>-0.20670794040761201</v>
      </c>
      <c r="F6620">
        <v>-0.20759662280265501</v>
      </c>
    </row>
    <row r="6621" spans="1:6" x14ac:dyDescent="0.35">
      <c r="A6621">
        <v>-0.71025586154221898</v>
      </c>
      <c r="B6621">
        <v>-1.29384138348749</v>
      </c>
      <c r="C6621">
        <v>-1.0184571801112201</v>
      </c>
      <c r="D6621">
        <v>-1.6202394476272099</v>
      </c>
      <c r="E6621">
        <v>-0.16289283333494001</v>
      </c>
      <c r="F6621">
        <v>-0.232711731168113</v>
      </c>
    </row>
    <row r="6622" spans="1:6" x14ac:dyDescent="0.35">
      <c r="A6622">
        <v>-0.81885546119427299</v>
      </c>
      <c r="B6622">
        <v>-1.24742714312905</v>
      </c>
      <c r="C6622">
        <v>-0.91471484478046095</v>
      </c>
      <c r="D6622">
        <v>-1.62662047027859</v>
      </c>
      <c r="E6622">
        <v>-0.12227051129272801</v>
      </c>
      <c r="F6622">
        <v>-0.25725903442954701</v>
      </c>
    </row>
    <row r="6623" spans="1:6" x14ac:dyDescent="0.35">
      <c r="A6623">
        <v>-0.88192619089620194</v>
      </c>
      <c r="B6623">
        <v>-1.2050885310282899</v>
      </c>
      <c r="C6623">
        <v>-0.84922863217651401</v>
      </c>
      <c r="D6623">
        <v>-1.6306662741118401</v>
      </c>
      <c r="E6623">
        <v>-8.4695301071587195E-2</v>
      </c>
      <c r="F6623">
        <v>-0.27820271393958601</v>
      </c>
    </row>
    <row r="6624" spans="1:6" x14ac:dyDescent="0.35">
      <c r="A6624">
        <v>-0.92209828085558798</v>
      </c>
      <c r="B6624">
        <v>-1.16863545203528</v>
      </c>
      <c r="C6624">
        <v>-0.80302338379049298</v>
      </c>
      <c r="D6624">
        <v>-1.629784139599</v>
      </c>
      <c r="E6624">
        <v>-5.1325291277414899E-2</v>
      </c>
      <c r="F6624">
        <v>-0.29723212944591498</v>
      </c>
    </row>
    <row r="6625" spans="1:6" x14ac:dyDescent="0.35">
      <c r="A6625">
        <v>-0.952099166809662</v>
      </c>
      <c r="B6625">
        <v>-1.1350550229491201</v>
      </c>
      <c r="C6625">
        <v>-0.76468491458696297</v>
      </c>
      <c r="D6625">
        <v>-1.6230350566804099</v>
      </c>
      <c r="E6625">
        <v>-2.49299422546699E-2</v>
      </c>
      <c r="F6625">
        <v>-0.31589744453591401</v>
      </c>
    </row>
    <row r="6626" spans="1:6" x14ac:dyDescent="0.35">
      <c r="A6626">
        <v>-0.971255003494229</v>
      </c>
      <c r="B6626">
        <v>-1.11266629672475</v>
      </c>
      <c r="C6626">
        <v>-0.74025825653782096</v>
      </c>
      <c r="D6626">
        <v>-1.61003774297518</v>
      </c>
      <c r="E6626">
        <v>-6.59320776811354E-3</v>
      </c>
      <c r="F6626">
        <v>-0.33208995762136101</v>
      </c>
    </row>
    <row r="6627" spans="1:6" x14ac:dyDescent="0.35">
      <c r="A6627">
        <v>-0.97676079394231097</v>
      </c>
      <c r="B6627">
        <v>-1.1027813480927799</v>
      </c>
      <c r="C6627">
        <v>-0.73038119942281698</v>
      </c>
      <c r="D6627">
        <v>-1.59283249041329</v>
      </c>
      <c r="E6627">
        <v>5.5034877819107901E-3</v>
      </c>
      <c r="F6627">
        <v>-0.343581725759176</v>
      </c>
    </row>
    <row r="6628" spans="1:6" x14ac:dyDescent="0.35">
      <c r="A6628">
        <v>-0.94886602934074904</v>
      </c>
      <c r="B6628">
        <v>-1.1081180740418499</v>
      </c>
      <c r="C6628">
        <v>-0.74933318016297501</v>
      </c>
      <c r="D6628">
        <v>-1.5726977741344099</v>
      </c>
      <c r="E6628">
        <v>1.05824375165341E-2</v>
      </c>
      <c r="F6628">
        <v>-0.35170464286609698</v>
      </c>
    </row>
    <row r="6629" spans="1:6" x14ac:dyDescent="0.35">
      <c r="A6629">
        <v>-0.90626728049371896</v>
      </c>
      <c r="B6629">
        <v>-1.12321650880235</v>
      </c>
      <c r="C6629">
        <v>-0.77869987608417401</v>
      </c>
      <c r="D6629">
        <v>-1.5497585094256101</v>
      </c>
      <c r="E6629">
        <v>9.1938495206716295E-3</v>
      </c>
      <c r="F6629">
        <v>-0.35104233265635598</v>
      </c>
    </row>
    <row r="6630" spans="1:6" x14ac:dyDescent="0.35">
      <c r="A6630">
        <v>-0.85663855868893102</v>
      </c>
      <c r="B6630">
        <v>-1.14257921823205</v>
      </c>
      <c r="C6630">
        <v>-0.80802329175247001</v>
      </c>
      <c r="D6630">
        <v>-1.53075470221155</v>
      </c>
      <c r="E6630">
        <v>-7.2151426011593097E-3</v>
      </c>
      <c r="F6630">
        <v>-0.33925791804033401</v>
      </c>
    </row>
    <row r="6631" spans="1:6" x14ac:dyDescent="0.35">
      <c r="A6631">
        <v>-0.79980330899227903</v>
      </c>
      <c r="B6631">
        <v>-1.17052227853969</v>
      </c>
      <c r="C6631">
        <v>-0.83823888449723405</v>
      </c>
      <c r="D6631">
        <v>-1.5090437613980301</v>
      </c>
      <c r="E6631">
        <v>-3.1264393045192899E-2</v>
      </c>
      <c r="F6631">
        <v>-0.33636342856985602</v>
      </c>
    </row>
    <row r="6632" spans="1:6" x14ac:dyDescent="0.35">
      <c r="A6632">
        <v>-0.74877084179670395</v>
      </c>
      <c r="B6632">
        <v>-1.19607058455684</v>
      </c>
      <c r="C6632">
        <v>-0.860471528039497</v>
      </c>
      <c r="D6632">
        <v>-1.48369274036334</v>
      </c>
      <c r="E6632">
        <v>-5.3652777292859E-2</v>
      </c>
      <c r="F6632">
        <v>-0.30428157447776499</v>
      </c>
    </row>
    <row r="6633" spans="1:6" x14ac:dyDescent="0.35">
      <c r="A6633">
        <v>-0.70114961829082401</v>
      </c>
      <c r="B6633">
        <v>-1.219515646064</v>
      </c>
      <c r="C6633">
        <v>-0.87703458906207199</v>
      </c>
      <c r="D6633">
        <v>-1.4656315173839001</v>
      </c>
      <c r="E6633">
        <v>-7.6060676830356305E-2</v>
      </c>
      <c r="F6633">
        <v>-0.266805845283626</v>
      </c>
    </row>
    <row r="6634" spans="1:6" x14ac:dyDescent="0.35">
      <c r="A6634">
        <v>-0.66334142367666604</v>
      </c>
      <c r="B6634">
        <v>-1.2396164676213099</v>
      </c>
      <c r="C6634">
        <v>-0.88342397555873198</v>
      </c>
      <c r="D6634">
        <v>-1.4501844690686101</v>
      </c>
      <c r="E6634">
        <v>-0.11334719042635499</v>
      </c>
      <c r="F6634">
        <v>-0.21953741707254201</v>
      </c>
    </row>
    <row r="6635" spans="1:6" x14ac:dyDescent="0.35">
      <c r="A6635">
        <v>-0.64272681181888502</v>
      </c>
      <c r="B6635">
        <v>-1.2560016132363101</v>
      </c>
      <c r="C6635">
        <v>-0.86881065917526901</v>
      </c>
      <c r="D6635">
        <v>-1.43113618713123</v>
      </c>
      <c r="E6635">
        <v>-0.14806829417757</v>
      </c>
      <c r="F6635">
        <v>-0.189712727329582</v>
      </c>
    </row>
    <row r="6636" spans="1:6" x14ac:dyDescent="0.35">
      <c r="A6636">
        <v>-0.63045731383484005</v>
      </c>
      <c r="B6636">
        <v>-1.27349096562029</v>
      </c>
      <c r="C6636">
        <v>-0.84091207939038903</v>
      </c>
      <c r="D6636">
        <v>-1.4032247139085801</v>
      </c>
      <c r="E6636">
        <v>-0.18809868972646199</v>
      </c>
      <c r="F6636">
        <v>-0.18954418666280501</v>
      </c>
    </row>
    <row r="6637" spans="1:6" x14ac:dyDescent="0.35">
      <c r="A6637">
        <v>-0.58757352203810997</v>
      </c>
      <c r="B6637">
        <v>-1.2937636405324999</v>
      </c>
      <c r="C6637">
        <v>-0.84369159614317801</v>
      </c>
      <c r="D6637">
        <v>-1.3903073169640201</v>
      </c>
      <c r="E6637">
        <v>-0.23697452063146701</v>
      </c>
      <c r="F6637">
        <v>-0.153327810552189</v>
      </c>
    </row>
    <row r="6638" spans="1:6" x14ac:dyDescent="0.35">
      <c r="A6638">
        <v>-0.52206777388624603</v>
      </c>
      <c r="B6638">
        <v>-1.3204870537583999</v>
      </c>
      <c r="C6638">
        <v>-0.87300668473903398</v>
      </c>
      <c r="D6638">
        <v>-1.3910852284451301</v>
      </c>
      <c r="E6638">
        <v>-0.30183848704850202</v>
      </c>
      <c r="F6638">
        <v>-0.12507599672227501</v>
      </c>
    </row>
    <row r="6639" spans="1:6" x14ac:dyDescent="0.35">
      <c r="A6639">
        <v>-0.392848465567741</v>
      </c>
      <c r="B6639">
        <v>-1.3588980584315999</v>
      </c>
      <c r="C6639">
        <v>-0.96842568676038698</v>
      </c>
      <c r="D6639">
        <v>-1.39250598511069</v>
      </c>
      <c r="E6639">
        <v>-0.35835055027153601</v>
      </c>
      <c r="F6639">
        <v>-0.12516394211792001</v>
      </c>
    </row>
    <row r="6640" spans="1:6" x14ac:dyDescent="0.35">
      <c r="A6640">
        <v>-0.194750917614775</v>
      </c>
      <c r="B6640">
        <v>-1.39070724160153</v>
      </c>
      <c r="C6640">
        <v>-1.14534912598635</v>
      </c>
      <c r="D6640">
        <v>-1.3903076467143001</v>
      </c>
      <c r="E6640">
        <v>-0.41045249527372701</v>
      </c>
      <c r="F6640">
        <v>-0.13515448010308001</v>
      </c>
    </row>
    <row r="6641" spans="1:6" x14ac:dyDescent="0.35">
      <c r="A6641">
        <v>2.1469051188419099E-2</v>
      </c>
      <c r="B6641">
        <v>-1.3973624155309401</v>
      </c>
      <c r="C6641">
        <v>-1.36644864852835</v>
      </c>
      <c r="D6641">
        <v>-1.3889948034758901</v>
      </c>
      <c r="E6641">
        <v>-0.43654339766397099</v>
      </c>
      <c r="F6641">
        <v>-0.136470129883418</v>
      </c>
    </row>
    <row r="6642" spans="1:6" x14ac:dyDescent="0.35">
      <c r="A6642">
        <v>0.20312582963971701</v>
      </c>
      <c r="B6642">
        <v>-1.3946264498438901</v>
      </c>
      <c r="C6642">
        <v>-1.55205315389412</v>
      </c>
      <c r="D6642">
        <v>-1.39419625786282</v>
      </c>
      <c r="E6642">
        <v>-0.44586702010053603</v>
      </c>
      <c r="F6642">
        <v>-0.122410360819598</v>
      </c>
    </row>
    <row r="6643" spans="1:6" x14ac:dyDescent="0.35">
      <c r="A6643">
        <v>0.37690122666375198</v>
      </c>
      <c r="B6643">
        <v>-1.3868473512586901</v>
      </c>
      <c r="C6643">
        <v>-1.72873235724522</v>
      </c>
      <c r="D6643">
        <v>-1.39467046336641</v>
      </c>
      <c r="E6643">
        <v>-0.46493184276764798</v>
      </c>
      <c r="F6643">
        <v>-0.117495647694278</v>
      </c>
    </row>
    <row r="6644" spans="1:6" x14ac:dyDescent="0.35">
      <c r="A6644">
        <v>0.51894869264594601</v>
      </c>
      <c r="B6644">
        <v>-1.3785624616999901</v>
      </c>
      <c r="C6644">
        <v>-1.8760244674144999</v>
      </c>
      <c r="D6644">
        <v>-1.39520639187275</v>
      </c>
      <c r="E6644">
        <v>-0.46405028097909601</v>
      </c>
      <c r="F6644">
        <v>-0.114085779862529</v>
      </c>
    </row>
    <row r="6645" spans="1:6" x14ac:dyDescent="0.35">
      <c r="A6645">
        <v>0.63820961107014695</v>
      </c>
      <c r="B6645">
        <v>-1.3700409096655199</v>
      </c>
      <c r="C6645">
        <v>-2.00225422532435</v>
      </c>
      <c r="D6645">
        <v>-1.3993191051661</v>
      </c>
      <c r="E6645">
        <v>-0.45891086308972001</v>
      </c>
      <c r="F6645">
        <v>-0.104253417918146</v>
      </c>
    </row>
    <row r="6646" spans="1:6" x14ac:dyDescent="0.35">
      <c r="A6646">
        <v>0.74035628156404798</v>
      </c>
      <c r="B6646">
        <v>-1.3614921058111999</v>
      </c>
      <c r="C6646">
        <v>-2.1141269287261202</v>
      </c>
      <c r="D6646">
        <v>-1.4016213544924101</v>
      </c>
      <c r="E6646">
        <v>-0.45484624891011299</v>
      </c>
      <c r="F6646">
        <v>-9.9103283701277106E-2</v>
      </c>
    </row>
    <row r="6647" spans="1:6" x14ac:dyDescent="0.35">
      <c r="A6647">
        <v>0.81612367337671798</v>
      </c>
      <c r="B6647">
        <v>-1.3512292750544701</v>
      </c>
      <c r="C6647">
        <v>-2.20133207230508</v>
      </c>
      <c r="D6647">
        <v>-1.4031126043693201</v>
      </c>
      <c r="E6647">
        <v>-0.450916754335842</v>
      </c>
      <c r="F6647">
        <v>-9.5294782015176396E-2</v>
      </c>
    </row>
    <row r="6648" spans="1:6" x14ac:dyDescent="0.35">
      <c r="A6648">
        <v>0.86153133371090795</v>
      </c>
      <c r="B6648">
        <v>-1.3380373267751799</v>
      </c>
      <c r="C6648">
        <v>-2.25841991167876</v>
      </c>
      <c r="D6648">
        <v>-1.4041938398682099</v>
      </c>
      <c r="E6648">
        <v>-0.44616716229720799</v>
      </c>
      <c r="F6648">
        <v>-9.3169754704377494E-2</v>
      </c>
    </row>
    <row r="6649" spans="1:6" x14ac:dyDescent="0.35">
      <c r="A6649">
        <v>0.88706140202116801</v>
      </c>
      <c r="B6649">
        <v>-1.3271796067222299</v>
      </c>
      <c r="C6649">
        <v>-2.2921499064127699</v>
      </c>
      <c r="D6649">
        <v>-1.4044584090540899</v>
      </c>
      <c r="E6649">
        <v>-0.44114470552229901</v>
      </c>
      <c r="F6649">
        <v>-9.2203063569420401E-2</v>
      </c>
    </row>
    <row r="6650" spans="1:6" x14ac:dyDescent="0.35">
      <c r="A6650">
        <v>0.90768183793410495</v>
      </c>
      <c r="B6650">
        <v>-1.31843027663026</v>
      </c>
      <c r="C6650">
        <v>-2.3121794247931602</v>
      </c>
      <c r="D6650">
        <v>-1.40503783676816</v>
      </c>
      <c r="E6650">
        <v>-0.434805712609387</v>
      </c>
      <c r="F6650">
        <v>-9.14819993907348E-2</v>
      </c>
    </row>
    <row r="6651" spans="1:6" x14ac:dyDescent="0.35">
      <c r="A6651">
        <v>0.94098597497457703</v>
      </c>
      <c r="B6651">
        <v>-1.3102246762329499</v>
      </c>
      <c r="C6651">
        <v>-2.33538295729109</v>
      </c>
      <c r="D6651">
        <v>-1.4051319938736</v>
      </c>
      <c r="E6651">
        <v>-0.42726382973601001</v>
      </c>
      <c r="F6651">
        <v>-9.1039481270291697E-2</v>
      </c>
    </row>
    <row r="6652" spans="1:6" x14ac:dyDescent="0.35">
      <c r="A6652">
        <v>0.98500946147361201</v>
      </c>
      <c r="B6652">
        <v>-1.30301903005113</v>
      </c>
      <c r="C6652">
        <v>-2.3644307205092301</v>
      </c>
      <c r="D6652">
        <v>-1.4047168732800801</v>
      </c>
      <c r="E6652">
        <v>-0.42596348238439902</v>
      </c>
      <c r="F6652">
        <v>-9.0875353788681598E-2</v>
      </c>
    </row>
    <row r="6653" spans="1:6" x14ac:dyDescent="0.35">
      <c r="A6653">
        <v>1.0231748267816101</v>
      </c>
      <c r="B6653">
        <v>-1.2981436721897699</v>
      </c>
      <c r="C6653">
        <v>-2.3907654163821399</v>
      </c>
      <c r="D6653">
        <v>-1.40399750148769</v>
      </c>
      <c r="E6653">
        <v>-0.42897271967518502</v>
      </c>
      <c r="F6653">
        <v>-9.1162932110155595E-2</v>
      </c>
    </row>
    <row r="6654" spans="1:6" x14ac:dyDescent="0.35">
      <c r="A6654">
        <v>1.0426303868910101</v>
      </c>
      <c r="B6654">
        <v>-1.2934007312538001</v>
      </c>
      <c r="C6654">
        <v>-2.4069315132432201</v>
      </c>
      <c r="D6654">
        <v>-1.40264325338048</v>
      </c>
      <c r="E6654">
        <v>-0.433969601179722</v>
      </c>
      <c r="F6654">
        <v>-9.2089230910444894E-2</v>
      </c>
    </row>
    <row r="6655" spans="1:6" x14ac:dyDescent="0.35">
      <c r="A6655">
        <v>1.0417491393867799</v>
      </c>
      <c r="B6655">
        <v>-1.2856396143431601</v>
      </c>
      <c r="C6655">
        <v>-2.4225249918112399</v>
      </c>
      <c r="D6655">
        <v>-1.4010492016431499</v>
      </c>
      <c r="E6655">
        <v>-0.43856985074795601</v>
      </c>
      <c r="F6655">
        <v>-9.3864984302326801E-2</v>
      </c>
    </row>
    <row r="6656" spans="1:6" x14ac:dyDescent="0.35">
      <c r="A6656">
        <v>1.0350517192805599</v>
      </c>
      <c r="B6656">
        <v>-1.27711706866635</v>
      </c>
      <c r="C6656">
        <v>-2.43463664316661</v>
      </c>
      <c r="D6656">
        <v>-1.3991866973279901</v>
      </c>
      <c r="E6656">
        <v>-0.44308921432685699</v>
      </c>
      <c r="F6656">
        <v>-9.7214655967542599E-2</v>
      </c>
    </row>
    <row r="6657" spans="1:6" x14ac:dyDescent="0.35">
      <c r="A6657">
        <v>1.0264799353535301</v>
      </c>
      <c r="B6657">
        <v>-1.2682781876264999</v>
      </c>
      <c r="C6657">
        <v>-2.4419749934452502</v>
      </c>
      <c r="D6657">
        <v>-1.3968196636838</v>
      </c>
      <c r="E6657">
        <v>-0.447086323565625</v>
      </c>
      <c r="F6657">
        <v>-0.101360034807407</v>
      </c>
    </row>
    <row r="6658" spans="1:6" x14ac:dyDescent="0.35">
      <c r="A6658">
        <v>1.02162638682275</v>
      </c>
      <c r="B6658">
        <v>-1.26129941249043</v>
      </c>
      <c r="C6658">
        <v>-2.4461689692882902</v>
      </c>
      <c r="D6658">
        <v>-1.3949060928871799</v>
      </c>
      <c r="E6658">
        <v>-0.44871373386996499</v>
      </c>
      <c r="F6658">
        <v>-0.104153995579431</v>
      </c>
    </row>
    <row r="6659" spans="1:6" x14ac:dyDescent="0.35">
      <c r="A6659">
        <v>1.0179896066193801</v>
      </c>
      <c r="B6659">
        <v>-1.2567074978989401</v>
      </c>
      <c r="C6659">
        <v>-2.4423491409060301</v>
      </c>
      <c r="D6659">
        <v>-1.3940870030171899</v>
      </c>
      <c r="E6659">
        <v>-0.44979594019909003</v>
      </c>
      <c r="F6659">
        <v>-0.10504772065875501</v>
      </c>
    </row>
    <row r="6660" spans="1:6" x14ac:dyDescent="0.35">
      <c r="A6660">
        <v>1.0219508566428801</v>
      </c>
      <c r="B6660">
        <v>-1.25347938248484</v>
      </c>
      <c r="C6660">
        <v>-2.4386885191727301</v>
      </c>
      <c r="D6660">
        <v>-1.39343579906239</v>
      </c>
      <c r="E6660">
        <v>-0.44986299025364201</v>
      </c>
      <c r="F6660">
        <v>-0.10562586215078899</v>
      </c>
    </row>
    <row r="6661" spans="1:6" x14ac:dyDescent="0.35">
      <c r="A6661">
        <v>1.0385169857310601</v>
      </c>
      <c r="B6661">
        <v>-1.2500098333980201</v>
      </c>
      <c r="C6661">
        <v>-2.4446654229245302</v>
      </c>
      <c r="D6661">
        <v>-1.3933303503710599</v>
      </c>
      <c r="E6661">
        <v>-0.44992337935861298</v>
      </c>
      <c r="F6661">
        <v>-0.104780806207354</v>
      </c>
    </row>
    <row r="6662" spans="1:6" x14ac:dyDescent="0.35">
      <c r="A6662">
        <v>1.05804379025996</v>
      </c>
      <c r="B6662">
        <v>-1.2462538550045501</v>
      </c>
      <c r="C6662">
        <v>-2.4568055797207999</v>
      </c>
      <c r="D6662">
        <v>-1.3934888555177201</v>
      </c>
      <c r="E6662">
        <v>-0.44957881419068702</v>
      </c>
      <c r="F6662">
        <v>-0.10369550490459301</v>
      </c>
    </row>
    <row r="6663" spans="1:6" x14ac:dyDescent="0.35">
      <c r="A6663">
        <v>1.06929100900702</v>
      </c>
      <c r="B6663">
        <v>-1.2443915065126501</v>
      </c>
      <c r="C6663">
        <v>-2.4674524110851399</v>
      </c>
      <c r="D6663">
        <v>-1.3932665313264601</v>
      </c>
      <c r="E6663">
        <v>-0.449592693407182</v>
      </c>
      <c r="F6663">
        <v>-0.103460958736217</v>
      </c>
    </row>
    <row r="6664" spans="1:6" x14ac:dyDescent="0.35">
      <c r="A6664">
        <v>1.0703348496829099</v>
      </c>
      <c r="B6664">
        <v>-1.2414102414426</v>
      </c>
      <c r="C6664">
        <v>-2.47504605018301</v>
      </c>
      <c r="D6664">
        <v>-1.39287339209818</v>
      </c>
      <c r="E6664">
        <v>-0.449395395195551</v>
      </c>
      <c r="F6664">
        <v>-0.103970342059601</v>
      </c>
    </row>
    <row r="6665" spans="1:6" x14ac:dyDescent="0.35">
      <c r="A6665">
        <v>1.0617564557149199</v>
      </c>
      <c r="B6665">
        <v>-1.2358664449541099</v>
      </c>
      <c r="C6665">
        <v>-2.4768853505880899</v>
      </c>
      <c r="D6665">
        <v>-1.3921820792875299</v>
      </c>
      <c r="E6665">
        <v>-0.44838412841319097</v>
      </c>
      <c r="F6665">
        <v>-0.105491855720602</v>
      </c>
    </row>
    <row r="6666" spans="1:6" x14ac:dyDescent="0.35">
      <c r="A6666">
        <v>1.0545110606201</v>
      </c>
      <c r="B6666">
        <v>-1.23253118699886</v>
      </c>
      <c r="C6666">
        <v>-2.48107512181973</v>
      </c>
      <c r="D6666">
        <v>-1.3911090795933501</v>
      </c>
      <c r="E6666">
        <v>-0.44703424542400999</v>
      </c>
      <c r="F6666">
        <v>-0.107348578008607</v>
      </c>
    </row>
    <row r="6667" spans="1:6" x14ac:dyDescent="0.35">
      <c r="A6667">
        <v>1.04853194923891</v>
      </c>
      <c r="B6667">
        <v>-1.23068376005285</v>
      </c>
      <c r="C6667">
        <v>-2.4848091971740098</v>
      </c>
      <c r="D6667">
        <v>-1.39006957148798</v>
      </c>
      <c r="E6667">
        <v>-0.446902259330198</v>
      </c>
      <c r="F6667">
        <v>-0.108433816202139</v>
      </c>
    </row>
    <row r="6668" spans="1:6" x14ac:dyDescent="0.35">
      <c r="A6668">
        <v>1.04629630159526</v>
      </c>
      <c r="B6668">
        <v>-1.22917167151732</v>
      </c>
      <c r="C6668">
        <v>-2.48879102325294</v>
      </c>
      <c r="D6668">
        <v>-1.3892548721626501</v>
      </c>
      <c r="E6668">
        <v>-0.44784107035884102</v>
      </c>
      <c r="F6668">
        <v>-0.109158338538654</v>
      </c>
    </row>
    <row r="6669" spans="1:6" x14ac:dyDescent="0.35">
      <c r="A6669">
        <v>1.0609965507693</v>
      </c>
      <c r="B6669">
        <v>-1.2212609799988301</v>
      </c>
      <c r="C6669">
        <v>-2.50498252834443</v>
      </c>
      <c r="D6669">
        <v>-1.38882489016275</v>
      </c>
      <c r="E6669">
        <v>-0.44911876519982102</v>
      </c>
      <c r="F6669">
        <v>-0.109547799038998</v>
      </c>
    </row>
    <row r="6670" spans="1:6" x14ac:dyDescent="0.35">
      <c r="A6670">
        <v>1.08041004734146</v>
      </c>
      <c r="B6670">
        <v>-1.2126113851751199</v>
      </c>
      <c r="C6670">
        <v>-2.5249970450939201</v>
      </c>
      <c r="D6670">
        <v>-1.3882523286238799</v>
      </c>
      <c r="E6670">
        <v>-0.45070890920412698</v>
      </c>
      <c r="F6670">
        <v>-0.109397482553495</v>
      </c>
    </row>
    <row r="6671" spans="1:6" x14ac:dyDescent="0.35">
      <c r="A6671">
        <v>1.0978038038509199</v>
      </c>
      <c r="B6671">
        <v>-1.2032195434945201</v>
      </c>
      <c r="C6671">
        <v>-2.5442018431694802</v>
      </c>
      <c r="D6671">
        <v>-1.38840169232467</v>
      </c>
      <c r="E6671">
        <v>-0.45281390352064999</v>
      </c>
      <c r="F6671">
        <v>-0.108706699935696</v>
      </c>
    </row>
    <row r="6672" spans="1:6" x14ac:dyDescent="0.35">
      <c r="A6672">
        <v>1.11496716837077</v>
      </c>
      <c r="B6672">
        <v>-1.1951781419438601</v>
      </c>
      <c r="C6672">
        <v>-2.5648298678938999</v>
      </c>
      <c r="D6672">
        <v>-1.3885119471765901</v>
      </c>
      <c r="E6672">
        <v>-0.45668063346210602</v>
      </c>
      <c r="F6672">
        <v>-0.108242257747706</v>
      </c>
    </row>
    <row r="6673" spans="1:6" x14ac:dyDescent="0.35">
      <c r="A6673">
        <v>1.1297947412668901</v>
      </c>
      <c r="B6673">
        <v>-1.1870546671225699</v>
      </c>
      <c r="C6673">
        <v>-2.58549875048049</v>
      </c>
      <c r="D6673">
        <v>-1.3888712049757299</v>
      </c>
      <c r="E6673">
        <v>-0.460114586979609</v>
      </c>
      <c r="F6673">
        <v>-0.107492520770699</v>
      </c>
    </row>
    <row r="6674" spans="1:6" x14ac:dyDescent="0.35">
      <c r="A6674">
        <v>1.14279722696162</v>
      </c>
      <c r="B6674">
        <v>-1.1784978938574</v>
      </c>
      <c r="C6674">
        <v>-2.60529438365085</v>
      </c>
      <c r="D6674">
        <v>-1.38940577034395</v>
      </c>
      <c r="E6674">
        <v>-0.464289423845822</v>
      </c>
      <c r="F6674">
        <v>-0.106296502753357</v>
      </c>
    </row>
    <row r="6675" spans="1:6" x14ac:dyDescent="0.35">
      <c r="A6675">
        <v>1.1571694953971901</v>
      </c>
      <c r="B6675">
        <v>-1.1702687044793101</v>
      </c>
      <c r="C6675">
        <v>-2.6260388290054402</v>
      </c>
      <c r="D6675">
        <v>-1.39083134406497</v>
      </c>
      <c r="E6675">
        <v>-0.468528575320592</v>
      </c>
      <c r="F6675">
        <v>-0.104915111132105</v>
      </c>
    </row>
    <row r="6676" spans="1:6" x14ac:dyDescent="0.35">
      <c r="A6676">
        <v>1.17405738098518</v>
      </c>
      <c r="B6676">
        <v>-1.1612896639616701</v>
      </c>
      <c r="C6676">
        <v>-2.6483881305747601</v>
      </c>
      <c r="D6676">
        <v>-1.3926052539857201</v>
      </c>
      <c r="E6676">
        <v>-0.47301223513873503</v>
      </c>
      <c r="F6676">
        <v>-0.104995479993558</v>
      </c>
    </row>
    <row r="6677" spans="1:6" x14ac:dyDescent="0.35">
      <c r="A6677">
        <v>1.1935484425919001</v>
      </c>
      <c r="B6677">
        <v>-1.15061257945545</v>
      </c>
      <c r="C6677">
        <v>-2.6725178717019298</v>
      </c>
      <c r="D6677">
        <v>-1.3944238728793099</v>
      </c>
      <c r="E6677">
        <v>-0.47849499356074898</v>
      </c>
      <c r="F6677">
        <v>-0.10274274279500201</v>
      </c>
    </row>
    <row r="6678" spans="1:6" x14ac:dyDescent="0.35">
      <c r="A6678">
        <v>1.21537045168955</v>
      </c>
      <c r="B6678">
        <v>-1.13800512531594</v>
      </c>
      <c r="C6678">
        <v>-2.69822711220433</v>
      </c>
      <c r="D6678">
        <v>-1.39530991117396</v>
      </c>
      <c r="E6678">
        <v>-0.48634422492240098</v>
      </c>
      <c r="F6678">
        <v>-0.10167084363295401</v>
      </c>
    </row>
    <row r="6679" spans="1:6" x14ac:dyDescent="0.35">
      <c r="A6679">
        <v>1.2384715084097</v>
      </c>
      <c r="B6679">
        <v>-1.12406432937816</v>
      </c>
      <c r="C6679">
        <v>-2.7241291612088898</v>
      </c>
      <c r="D6679">
        <v>-1.39628798110467</v>
      </c>
      <c r="E6679">
        <v>-0.49480574046890902</v>
      </c>
      <c r="F6679">
        <v>-0.100977810644376</v>
      </c>
    </row>
    <row r="6680" spans="1:6" x14ac:dyDescent="0.35">
      <c r="A6680">
        <v>1.26042992578447</v>
      </c>
      <c r="B6680">
        <v>-1.1077017103091</v>
      </c>
      <c r="C6680">
        <v>-2.7476415757355799</v>
      </c>
      <c r="D6680">
        <v>-1.3963608333614299</v>
      </c>
      <c r="E6680">
        <v>-0.50458106881486098</v>
      </c>
      <c r="F6680">
        <v>-0.10178481046429699</v>
      </c>
    </row>
    <row r="6681" spans="1:6" x14ac:dyDescent="0.35">
      <c r="A6681">
        <v>1.2847674059749901</v>
      </c>
      <c r="B6681">
        <v>-1.08894504518783</v>
      </c>
      <c r="C6681">
        <v>-2.7711269555409799</v>
      </c>
      <c r="D6681">
        <v>-1.39559696354512</v>
      </c>
      <c r="E6681">
        <v>-0.51655817622471101</v>
      </c>
      <c r="F6681">
        <v>-0.104509084502731</v>
      </c>
    </row>
    <row r="6682" spans="1:6" x14ac:dyDescent="0.35">
      <c r="A6682">
        <v>1.3113553454740201</v>
      </c>
      <c r="B6682">
        <v>-1.0687117156894701</v>
      </c>
      <c r="C6682">
        <v>-2.7947063500154199</v>
      </c>
      <c r="D6682">
        <v>-1.393696300634</v>
      </c>
      <c r="E6682">
        <v>-0.53074918339163801</v>
      </c>
      <c r="F6682">
        <v>-0.109288413009149</v>
      </c>
    </row>
    <row r="6683" spans="1:6" x14ac:dyDescent="0.35">
      <c r="A6683">
        <v>1.34084833225246</v>
      </c>
      <c r="B6683">
        <v>-1.0480822215305801</v>
      </c>
      <c r="C6683">
        <v>-2.8185388102912601</v>
      </c>
      <c r="D6683">
        <v>-1.3899512048220599</v>
      </c>
      <c r="E6683">
        <v>-0.54785637904769202</v>
      </c>
      <c r="F6683">
        <v>-0.11595884927261001</v>
      </c>
    </row>
    <row r="6684" spans="1:6" x14ac:dyDescent="0.35">
      <c r="A6684">
        <v>1.3702742403525201</v>
      </c>
      <c r="B6684">
        <v>-1.02611362333818</v>
      </c>
      <c r="C6684">
        <v>-2.8430850062431401</v>
      </c>
      <c r="D6684">
        <v>-1.38521462936534</v>
      </c>
      <c r="E6684">
        <v>-0.56862140994282495</v>
      </c>
      <c r="F6684">
        <v>-0.12391920522619899</v>
      </c>
    </row>
    <row r="6685" spans="1:6" x14ac:dyDescent="0.35">
      <c r="A6685">
        <v>1.3997956747181</v>
      </c>
      <c r="B6685">
        <v>-1.00159252067372</v>
      </c>
      <c r="C6685">
        <v>-2.8690175691160098</v>
      </c>
      <c r="D6685">
        <v>-1.3796192044615501</v>
      </c>
      <c r="E6685">
        <v>-0.59942726231251597</v>
      </c>
      <c r="F6685">
        <v>-0.13278614496220101</v>
      </c>
    </row>
    <row r="6686" spans="1:6" x14ac:dyDescent="0.35">
      <c r="A6686">
        <v>1.4270941004392701</v>
      </c>
      <c r="B6686">
        <v>-0.97400785356711905</v>
      </c>
      <c r="C6686">
        <v>-2.8946368414523498</v>
      </c>
      <c r="D6686">
        <v>-1.3745764736928201</v>
      </c>
      <c r="E6686">
        <v>-0.63371712478879505</v>
      </c>
      <c r="F6686">
        <v>-0.13866547936585</v>
      </c>
    </row>
    <row r="6687" spans="1:6" x14ac:dyDescent="0.35">
      <c r="A6687">
        <v>1.45195778326014</v>
      </c>
      <c r="B6687">
        <v>-0.94467434377674198</v>
      </c>
      <c r="C6687">
        <v>-2.9205696303643598</v>
      </c>
      <c r="D6687">
        <v>-1.37204533941225</v>
      </c>
      <c r="E6687">
        <v>-0.67254162513578797</v>
      </c>
      <c r="F6687">
        <v>-0.13827148039333201</v>
      </c>
    </row>
    <row r="6688" spans="1:6" x14ac:dyDescent="0.35">
      <c r="A6688">
        <v>1.4744858973894299</v>
      </c>
      <c r="B6688">
        <v>-0.91842126587556605</v>
      </c>
      <c r="C6688">
        <v>-2.9465007202776001</v>
      </c>
      <c r="D6688">
        <v>-1.3717674466579799</v>
      </c>
      <c r="E6688">
        <v>-0.71859556534289104</v>
      </c>
      <c r="F6688">
        <v>-0.133986513712264</v>
      </c>
    </row>
    <row r="6689" spans="1:6" x14ac:dyDescent="0.35">
      <c r="A6689">
        <v>1.49432466624231</v>
      </c>
      <c r="B6689">
        <v>-0.89361441018348398</v>
      </c>
      <c r="C6689">
        <v>-2.9711953680272698</v>
      </c>
      <c r="D6689">
        <v>-1.3707869069096299</v>
      </c>
      <c r="E6689">
        <v>-0.774660067506171</v>
      </c>
      <c r="F6689">
        <v>-0.13043378385739399</v>
      </c>
    </row>
    <row r="6690" spans="1:6" x14ac:dyDescent="0.35">
      <c r="A6690">
        <v>1.51199299953343</v>
      </c>
      <c r="B6690">
        <v>-0.86823043741787398</v>
      </c>
      <c r="C6690">
        <v>-2.9936180471226899</v>
      </c>
      <c r="D6690">
        <v>-1.3724676150636901</v>
      </c>
      <c r="E6690">
        <v>-0.83456375009954398</v>
      </c>
      <c r="F6690">
        <v>-0.124144885156644</v>
      </c>
    </row>
    <row r="6691" spans="1:6" x14ac:dyDescent="0.35">
      <c r="A6691">
        <v>1.52735303386452</v>
      </c>
      <c r="B6691">
        <v>-0.84124065835449302</v>
      </c>
      <c r="C6691">
        <v>-3.0149340423675102</v>
      </c>
      <c r="D6691">
        <v>-1.37692055132141</v>
      </c>
      <c r="E6691">
        <v>-0.89247483955308904</v>
      </c>
      <c r="F6691">
        <v>-0.116635421750741</v>
      </c>
    </row>
    <row r="6692" spans="1:6" x14ac:dyDescent="0.35">
      <c r="A6692">
        <v>1.5429338365888301</v>
      </c>
      <c r="B6692">
        <v>-0.81456077810670002</v>
      </c>
      <c r="C6692">
        <v>-3.04119790428568</v>
      </c>
      <c r="D6692">
        <v>-1.3828927244510301</v>
      </c>
      <c r="E6692">
        <v>-0.95566304226371102</v>
      </c>
      <c r="F6692">
        <v>-0.106491179875778</v>
      </c>
    </row>
    <row r="6693" spans="1:6" x14ac:dyDescent="0.35">
      <c r="A6693">
        <v>1.55562796595182</v>
      </c>
      <c r="B6693">
        <v>-0.78875597244015205</v>
      </c>
      <c r="C6693">
        <v>-3.06790338461595</v>
      </c>
      <c r="D6693">
        <v>-1.3933220105858</v>
      </c>
      <c r="E6693">
        <v>-1.01864877668926</v>
      </c>
      <c r="F6693">
        <v>-9.24097984706162E-2</v>
      </c>
    </row>
    <row r="6694" spans="1:6" x14ac:dyDescent="0.35">
      <c r="A6694">
        <v>1.56584975396667</v>
      </c>
      <c r="B6694">
        <v>-0.76201838643997399</v>
      </c>
      <c r="C6694">
        <v>-3.0968980020451502</v>
      </c>
      <c r="D6694">
        <v>-1.4050270673256899</v>
      </c>
      <c r="E6694">
        <v>-1.06982872889076</v>
      </c>
      <c r="F6694">
        <v>-7.8338377579411797E-2</v>
      </c>
    </row>
    <row r="6695" spans="1:6" x14ac:dyDescent="0.35">
      <c r="A6695">
        <v>1.5718287393835999</v>
      </c>
      <c r="B6695">
        <v>-0.72992856262646899</v>
      </c>
      <c r="C6695">
        <v>-3.12211114504957</v>
      </c>
      <c r="D6695">
        <v>-1.4241610820321799</v>
      </c>
      <c r="E6695">
        <v>-1.1243368939609499</v>
      </c>
      <c r="F6695">
        <v>-5.9421624691748297E-2</v>
      </c>
    </row>
    <row r="6696" spans="1:6" x14ac:dyDescent="0.35">
      <c r="A6696">
        <v>1.57435590026254</v>
      </c>
      <c r="B6696">
        <v>-0.69100933052562397</v>
      </c>
      <c r="C6696">
        <v>-3.1399413487280898</v>
      </c>
      <c r="D6696">
        <v>-1.4520383422541301</v>
      </c>
      <c r="E6696">
        <v>-1.19731177430733</v>
      </c>
      <c r="F6696">
        <v>-3.6684360597402897E-2</v>
      </c>
    </row>
    <row r="6697" spans="1:6" x14ac:dyDescent="0.35">
      <c r="A6697">
        <v>1.57912132599234</v>
      </c>
      <c r="B6697">
        <v>-0.65851437045217698</v>
      </c>
      <c r="C6697">
        <v>3.1311121442424601</v>
      </c>
      <c r="D6697">
        <v>-1.50750499745703</v>
      </c>
      <c r="E6697">
        <v>-1.2848019435890199</v>
      </c>
      <c r="F6697">
        <v>1.12096750073278E-2</v>
      </c>
    </row>
    <row r="6698" spans="1:6" x14ac:dyDescent="0.35">
      <c r="A6698">
        <v>1.5841798796537201</v>
      </c>
      <c r="B6698">
        <v>-0.63229357696297805</v>
      </c>
      <c r="C6698">
        <v>3.1195772619657598</v>
      </c>
      <c r="D6698">
        <v>-1.60730014264446</v>
      </c>
      <c r="E6698">
        <v>-1.3592829667999</v>
      </c>
      <c r="F6698">
        <v>0.102640908690045</v>
      </c>
    </row>
    <row r="6699" spans="1:6" x14ac:dyDescent="0.35">
      <c r="A6699">
        <v>1.5882819990223001</v>
      </c>
      <c r="B6699">
        <v>-0.61112573087856303</v>
      </c>
      <c r="C6699">
        <v>3.1072422104900901</v>
      </c>
      <c r="D6699">
        <v>-1.7608097555695299</v>
      </c>
      <c r="E6699">
        <v>-1.39248312641543</v>
      </c>
      <c r="F6699">
        <v>0.25629387859639602</v>
      </c>
    </row>
    <row r="6700" spans="1:6" x14ac:dyDescent="0.35">
      <c r="A6700">
        <v>1.5906102540554501</v>
      </c>
      <c r="B6700">
        <v>-0.59476656453629095</v>
      </c>
      <c r="C6700">
        <v>3.0934626025749101</v>
      </c>
      <c r="D6700">
        <v>-1.9826422494875799</v>
      </c>
      <c r="E6700">
        <v>-1.4195105727122099</v>
      </c>
      <c r="F6700">
        <v>0.482691249665888</v>
      </c>
    </row>
    <row r="6701" spans="1:6" x14ac:dyDescent="0.35">
      <c r="A6701">
        <v>1.5908350288536099</v>
      </c>
      <c r="B6701">
        <v>-0.577840787394861</v>
      </c>
      <c r="C6701">
        <v>3.0782776918161598</v>
      </c>
      <c r="D6701">
        <v>-2.3289742577116401</v>
      </c>
      <c r="E6701">
        <v>-1.44579354174397</v>
      </c>
      <c r="F6701">
        <v>0.82271072577474602</v>
      </c>
    </row>
    <row r="6702" spans="1:6" x14ac:dyDescent="0.35">
      <c r="A6702">
        <v>1.58954463120513</v>
      </c>
      <c r="B6702">
        <v>-0.56183543027708005</v>
      </c>
      <c r="C6702">
        <v>3.06055941335755</v>
      </c>
      <c r="D6702">
        <v>-2.4211756206824901</v>
      </c>
      <c r="E6702">
        <v>-1.44196533864027</v>
      </c>
      <c r="F6702">
        <v>0.89855133966497502</v>
      </c>
    </row>
    <row r="6703" spans="1:6" x14ac:dyDescent="0.35">
      <c r="A6703">
        <v>1.58623560203406</v>
      </c>
      <c r="B6703">
        <v>-0.55297138929478795</v>
      </c>
      <c r="C6703">
        <v>3.0384583612141598</v>
      </c>
      <c r="D6703">
        <v>-2.3063102165984102</v>
      </c>
      <c r="E6703">
        <v>-1.4207626180339501</v>
      </c>
      <c r="F6703">
        <v>0.77184628266592903</v>
      </c>
    </row>
    <row r="6704" spans="1:6" x14ac:dyDescent="0.35">
      <c r="A6704">
        <v>1.5805938700508699</v>
      </c>
      <c r="B6704">
        <v>-0.55391908216209595</v>
      </c>
      <c r="C6704">
        <v>3.0162963339299602</v>
      </c>
      <c r="D6704">
        <v>-2.2088394887069902</v>
      </c>
      <c r="E6704">
        <v>-1.4001303686440101</v>
      </c>
      <c r="F6704">
        <v>0.66493809885270605</v>
      </c>
    </row>
    <row r="6705" spans="1:6" x14ac:dyDescent="0.35">
      <c r="A6705">
        <v>1.5744670234723499</v>
      </c>
      <c r="B6705">
        <v>-0.564570055130167</v>
      </c>
      <c r="C6705">
        <v>2.9970947793478002</v>
      </c>
      <c r="D6705">
        <v>-2.1318906781332299</v>
      </c>
      <c r="E6705">
        <v>-1.3748949789022999</v>
      </c>
      <c r="F6705">
        <v>0.58406249578389102</v>
      </c>
    </row>
    <row r="6706" spans="1:6" x14ac:dyDescent="0.35">
      <c r="A6706">
        <v>1.56683415013983</v>
      </c>
      <c r="B6706">
        <v>-0.57836116834040496</v>
      </c>
      <c r="C6706">
        <v>2.9847468901695899</v>
      </c>
      <c r="D6706">
        <v>-2.0663502129112099</v>
      </c>
      <c r="E6706">
        <v>-1.3475011174553999</v>
      </c>
      <c r="F6706">
        <v>0.51739510231136299</v>
      </c>
    </row>
    <row r="6707" spans="1:6" x14ac:dyDescent="0.35">
      <c r="A6707">
        <v>1.55897949983961</v>
      </c>
      <c r="B6707">
        <v>-0.59413553528739904</v>
      </c>
      <c r="C6707">
        <v>2.9805022979325</v>
      </c>
      <c r="D6707">
        <v>-2.00573656729201</v>
      </c>
      <c r="E6707">
        <v>-1.31728239125501</v>
      </c>
      <c r="F6707">
        <v>0.45568838151173902</v>
      </c>
    </row>
    <row r="6708" spans="1:6" x14ac:dyDescent="0.35">
      <c r="A6708">
        <v>1.5505466764970399</v>
      </c>
      <c r="B6708">
        <v>-0.61133009162421004</v>
      </c>
      <c r="C6708">
        <v>2.9833648135095001</v>
      </c>
      <c r="D6708">
        <v>-1.9516404923445601</v>
      </c>
      <c r="E6708">
        <v>-1.2865156234653601</v>
      </c>
      <c r="F6708">
        <v>0.39813864558166701</v>
      </c>
    </row>
    <row r="6709" spans="1:6" x14ac:dyDescent="0.35">
      <c r="A6709">
        <v>1.5419217404697401</v>
      </c>
      <c r="B6709">
        <v>-0.63021969088254803</v>
      </c>
      <c r="C6709">
        <v>2.9915901906158702</v>
      </c>
      <c r="D6709">
        <v>-1.90076695066969</v>
      </c>
      <c r="E6709">
        <v>-1.2546905183792001</v>
      </c>
      <c r="F6709">
        <v>0.339680016003371</v>
      </c>
    </row>
    <row r="6710" spans="1:6" x14ac:dyDescent="0.35">
      <c r="A6710">
        <v>1.5331620404028601</v>
      </c>
      <c r="B6710">
        <v>-0.65330004751884796</v>
      </c>
      <c r="C6710">
        <v>3.00284667650042</v>
      </c>
      <c r="D6710">
        <v>-1.8500022126027</v>
      </c>
      <c r="E6710">
        <v>-1.2201585804272601</v>
      </c>
      <c r="F6710">
        <v>0.279066141572065</v>
      </c>
    </row>
    <row r="6711" spans="1:6" x14ac:dyDescent="0.35">
      <c r="A6711">
        <v>1.52390409624992</v>
      </c>
      <c r="B6711">
        <v>-0.68090061169425498</v>
      </c>
      <c r="C6711">
        <v>3.0154932475110501</v>
      </c>
      <c r="D6711">
        <v>-1.8044523312091001</v>
      </c>
      <c r="E6711">
        <v>-1.1816823169783</v>
      </c>
      <c r="F6711">
        <v>0.22341633222065799</v>
      </c>
    </row>
    <row r="6712" spans="1:6" x14ac:dyDescent="0.35">
      <c r="A6712">
        <v>1.5123610549761799</v>
      </c>
      <c r="B6712">
        <v>-0.71223912157068603</v>
      </c>
      <c r="C6712">
        <v>3.03026923573118</v>
      </c>
      <c r="D6712">
        <v>-1.7648228138684301</v>
      </c>
      <c r="E6712">
        <v>-1.1384151723998399</v>
      </c>
      <c r="F6712">
        <v>0.17487085506115099</v>
      </c>
    </row>
    <row r="6713" spans="1:6" x14ac:dyDescent="0.35">
      <c r="A6713">
        <v>1.4986136743863001</v>
      </c>
      <c r="B6713">
        <v>-0.74695370424213103</v>
      </c>
      <c r="C6713">
        <v>3.0473639723386299</v>
      </c>
      <c r="D6713">
        <v>-1.7307662327298901</v>
      </c>
      <c r="E6713">
        <v>-1.0919483621613499</v>
      </c>
      <c r="F6713">
        <v>0.13315346858555399</v>
      </c>
    </row>
    <row r="6714" spans="1:6" x14ac:dyDescent="0.35">
      <c r="A6714">
        <v>1.48218679645635</v>
      </c>
      <c r="B6714">
        <v>-0.78388228319667497</v>
      </c>
      <c r="C6714">
        <v>3.0672189161629899</v>
      </c>
      <c r="D6714">
        <v>-1.7029182612629401</v>
      </c>
      <c r="E6714">
        <v>-1.0435745035491499</v>
      </c>
      <c r="F6714">
        <v>9.7818739957025003E-2</v>
      </c>
    </row>
    <row r="6715" spans="1:6" x14ac:dyDescent="0.35">
      <c r="A6715">
        <v>1.4622840729156199</v>
      </c>
      <c r="B6715">
        <v>-0.82347789971709795</v>
      </c>
      <c r="C6715">
        <v>3.0909977923048899</v>
      </c>
      <c r="D6715">
        <v>-1.6783994942501199</v>
      </c>
      <c r="E6715">
        <v>-0.99217134165691301</v>
      </c>
      <c r="F6715">
        <v>6.6291744842645106E-2</v>
      </c>
    </row>
    <row r="6716" spans="1:6" x14ac:dyDescent="0.35">
      <c r="A6716">
        <v>1.439815612469</v>
      </c>
      <c r="B6716">
        <v>-0.86875763896638403</v>
      </c>
      <c r="C6716">
        <v>3.1222247064450102</v>
      </c>
      <c r="D6716">
        <v>-1.65695762400344</v>
      </c>
      <c r="E6716">
        <v>-0.93738809961781799</v>
      </c>
      <c r="F6716">
        <v>3.4937575034332001E-2</v>
      </c>
    </row>
    <row r="6717" spans="1:6" x14ac:dyDescent="0.35">
      <c r="A6717">
        <v>1.4141473485855001</v>
      </c>
      <c r="B6717">
        <v>-0.915484930953962</v>
      </c>
      <c r="C6717">
        <v>-3.1245059044116399</v>
      </c>
      <c r="D6717">
        <v>-1.63854029235402</v>
      </c>
      <c r="E6717">
        <v>-0.88145890289690598</v>
      </c>
      <c r="F6717">
        <v>4.9613482605509801E-3</v>
      </c>
    </row>
    <row r="6718" spans="1:6" x14ac:dyDescent="0.35">
      <c r="A6718">
        <v>1.38525284798516</v>
      </c>
      <c r="B6718">
        <v>-0.96368969297421903</v>
      </c>
      <c r="C6718">
        <v>-3.0839933743399</v>
      </c>
      <c r="D6718">
        <v>-1.62391063246931</v>
      </c>
      <c r="E6718">
        <v>-0.82568036704839098</v>
      </c>
      <c r="F6718">
        <v>-2.3009115135811501E-2</v>
      </c>
    </row>
    <row r="6719" spans="1:6" x14ac:dyDescent="0.35">
      <c r="A6719">
        <v>1.3515045744056899</v>
      </c>
      <c r="B6719">
        <v>-1.01283272473967</v>
      </c>
      <c r="C6719">
        <v>-3.0399870708189898</v>
      </c>
      <c r="D6719">
        <v>-1.6133669837204201</v>
      </c>
      <c r="E6719">
        <v>-0.76939701119359605</v>
      </c>
      <c r="F6719">
        <v>-4.7465625196948899E-2</v>
      </c>
    </row>
    <row r="6720" spans="1:6" x14ac:dyDescent="0.35">
      <c r="A6720">
        <v>1.31217005016299</v>
      </c>
      <c r="B6720">
        <v>-1.0636768277000099</v>
      </c>
      <c r="C6720">
        <v>-2.9943732210650702</v>
      </c>
      <c r="D6720">
        <v>-1.60683911606387</v>
      </c>
      <c r="E6720">
        <v>-0.71252648695598997</v>
      </c>
      <c r="F6720">
        <v>-6.8181320823375996E-2</v>
      </c>
    </row>
    <row r="6721" spans="1:6" x14ac:dyDescent="0.35">
      <c r="A6721">
        <v>1.26148443621804</v>
      </c>
      <c r="B6721">
        <v>-1.11596185663834</v>
      </c>
      <c r="C6721">
        <v>-2.9421284386390099</v>
      </c>
      <c r="D6721">
        <v>-1.6042080280050799</v>
      </c>
      <c r="E6721">
        <v>-0.65564155273515401</v>
      </c>
      <c r="F6721">
        <v>-8.5652743512735802E-2</v>
      </c>
    </row>
    <row r="6722" spans="1:6" x14ac:dyDescent="0.35">
      <c r="A6722">
        <v>1.1941664182976</v>
      </c>
      <c r="B6722">
        <v>-1.1681846012517201</v>
      </c>
      <c r="C6722">
        <v>-2.8769505851744901</v>
      </c>
      <c r="D6722">
        <v>-1.6034768550418399</v>
      </c>
      <c r="E6722">
        <v>-0.59878474080562705</v>
      </c>
      <c r="F6722">
        <v>-0.10241504294051899</v>
      </c>
    </row>
    <row r="6723" spans="1:6" x14ac:dyDescent="0.35">
      <c r="A6723">
        <v>1.1053227635827101</v>
      </c>
      <c r="B6723">
        <v>-1.21924808941441</v>
      </c>
      <c r="C6723">
        <v>-2.7933878408086401</v>
      </c>
      <c r="D6723">
        <v>-1.6061222698536</v>
      </c>
      <c r="E6723">
        <v>-0.54248893719220703</v>
      </c>
      <c r="F6723">
        <v>-0.117370160896939</v>
      </c>
    </row>
    <row r="6724" spans="1:6" x14ac:dyDescent="0.35">
      <c r="A6724">
        <v>0.98392894766343697</v>
      </c>
      <c r="B6724">
        <v>-1.26691852381088</v>
      </c>
      <c r="C6724">
        <v>-2.6793998691768901</v>
      </c>
      <c r="D6724">
        <v>-1.6095898928674599</v>
      </c>
      <c r="E6724">
        <v>-0.48745270313740102</v>
      </c>
      <c r="F6724">
        <v>-0.13368316070601199</v>
      </c>
    </row>
    <row r="6725" spans="1:6" x14ac:dyDescent="0.35">
      <c r="A6725">
        <v>0.81789292193069596</v>
      </c>
      <c r="B6725">
        <v>-1.3088684387367699</v>
      </c>
      <c r="C6725">
        <v>-2.5218317376544799</v>
      </c>
      <c r="D6725">
        <v>-1.6140939223839701</v>
      </c>
      <c r="E6725">
        <v>-0.434439020960879</v>
      </c>
      <c r="F6725">
        <v>-0.15081143085595</v>
      </c>
    </row>
    <row r="6726" spans="1:6" x14ac:dyDescent="0.35">
      <c r="A6726">
        <v>0.59497789982849403</v>
      </c>
      <c r="B6726">
        <v>-1.3423817852309301</v>
      </c>
      <c r="C6726">
        <v>-2.3076133911355798</v>
      </c>
      <c r="D6726">
        <v>-1.61883277802088</v>
      </c>
      <c r="E6726">
        <v>-0.38375448026322201</v>
      </c>
      <c r="F6726">
        <v>-0.16710636498652001</v>
      </c>
    </row>
    <row r="6727" spans="1:6" x14ac:dyDescent="0.35">
      <c r="A6727">
        <v>0.31351606167623702</v>
      </c>
      <c r="B6727">
        <v>-1.3628684048106201</v>
      </c>
      <c r="C6727">
        <v>-2.0354896213897198</v>
      </c>
      <c r="D6727">
        <v>-1.6246708839383099</v>
      </c>
      <c r="E6727">
        <v>-0.33500951931687001</v>
      </c>
      <c r="F6727">
        <v>-0.18216539636488199</v>
      </c>
    </row>
    <row r="6728" spans="1:6" x14ac:dyDescent="0.35">
      <c r="A6728">
        <v>-7.7033727725912497E-3</v>
      </c>
      <c r="B6728">
        <v>-1.3644207692697801</v>
      </c>
      <c r="C6728">
        <v>-1.72407035034353</v>
      </c>
      <c r="D6728">
        <v>-1.6308852442938</v>
      </c>
      <c r="E6728">
        <v>-0.28711103224415901</v>
      </c>
      <c r="F6728">
        <v>-0.19741159558913701</v>
      </c>
    </row>
    <row r="6729" spans="1:6" x14ac:dyDescent="0.35">
      <c r="A6729">
        <v>-0.30616337480986899</v>
      </c>
      <c r="B6729">
        <v>-1.34630828298161</v>
      </c>
      <c r="C6729">
        <v>-1.43667765356535</v>
      </c>
      <c r="D6729">
        <v>-1.6371223181735499</v>
      </c>
      <c r="E6729">
        <v>-0.24007698070001501</v>
      </c>
      <c r="F6729">
        <v>-0.214623258971952</v>
      </c>
    </row>
    <row r="6730" spans="1:6" x14ac:dyDescent="0.35">
      <c r="A6730">
        <v>-0.54079170916139296</v>
      </c>
      <c r="B6730">
        <v>-1.3118992093545201</v>
      </c>
      <c r="C6730">
        <v>-1.2142504230745901</v>
      </c>
      <c r="D6730">
        <v>-1.6444059970087499</v>
      </c>
      <c r="E6730">
        <v>-0.19407717778335001</v>
      </c>
      <c r="F6730">
        <v>-0.23528366096297601</v>
      </c>
    </row>
    <row r="6731" spans="1:6" x14ac:dyDescent="0.35">
      <c r="A6731">
        <v>-0.71111729127840995</v>
      </c>
      <c r="B6731">
        <v>-1.2669875770046799</v>
      </c>
      <c r="C6731">
        <v>-1.05597988739074</v>
      </c>
      <c r="D6731">
        <v>-1.65087922683819</v>
      </c>
      <c r="E6731">
        <v>-0.14971313245809401</v>
      </c>
      <c r="F6731">
        <v>-0.25919679802791801</v>
      </c>
    </row>
    <row r="6732" spans="1:6" x14ac:dyDescent="0.35">
      <c r="A6732">
        <v>-0.82231483924216497</v>
      </c>
      <c r="B6732">
        <v>-1.2206078853184399</v>
      </c>
      <c r="C6732">
        <v>-0.94582546994668004</v>
      </c>
      <c r="D6732">
        <v>-1.6566337003615399</v>
      </c>
      <c r="E6732">
        <v>-0.107791135022618</v>
      </c>
      <c r="F6732">
        <v>-0.28328381404881597</v>
      </c>
    </row>
    <row r="6733" spans="1:6" x14ac:dyDescent="0.35">
      <c r="A6733">
        <v>-0.89186949591585796</v>
      </c>
      <c r="B6733">
        <v>-1.1777331549185399</v>
      </c>
      <c r="C6733">
        <v>-0.86722936527001604</v>
      </c>
      <c r="D6733">
        <v>-1.65984326408417</v>
      </c>
      <c r="E6733">
        <v>-6.7949155799857899E-2</v>
      </c>
      <c r="F6733">
        <v>-0.30457261795679502</v>
      </c>
    </row>
    <row r="6734" spans="1:6" x14ac:dyDescent="0.35">
      <c r="A6734">
        <v>-0.93437498025325405</v>
      </c>
      <c r="B6734">
        <v>-1.1434580424041201</v>
      </c>
      <c r="C6734">
        <v>-0.80957851668593495</v>
      </c>
      <c r="D6734">
        <v>-1.65828043361424</v>
      </c>
      <c r="E6734">
        <v>-3.12174101195281E-2</v>
      </c>
      <c r="F6734">
        <v>-0.32039176531915597</v>
      </c>
    </row>
    <row r="6735" spans="1:6" x14ac:dyDescent="0.35">
      <c r="A6735">
        <v>-0.96371873462191404</v>
      </c>
      <c r="B6735">
        <v>-1.1155815473750399</v>
      </c>
      <c r="C6735">
        <v>-0.76532535452820905</v>
      </c>
      <c r="D6735">
        <v>-1.6503532283989699</v>
      </c>
      <c r="E6735">
        <v>-1.08276021156584E-3</v>
      </c>
      <c r="F6735">
        <v>-0.33410921223683798</v>
      </c>
    </row>
    <row r="6736" spans="1:6" x14ac:dyDescent="0.35">
      <c r="A6736">
        <v>-0.99046596770250805</v>
      </c>
      <c r="B6736">
        <v>-1.0894296678722299</v>
      </c>
      <c r="C6736">
        <v>-0.73403655783009003</v>
      </c>
      <c r="D6736">
        <v>-1.6351523767322</v>
      </c>
      <c r="E6736">
        <v>2.04928743272868E-2</v>
      </c>
      <c r="F6736">
        <v>-0.351413178715832</v>
      </c>
    </row>
    <row r="6737" spans="1:6" x14ac:dyDescent="0.35">
      <c r="A6737">
        <v>-1.0018411508851199</v>
      </c>
      <c r="B6737">
        <v>-1.07581933662322</v>
      </c>
      <c r="C6737">
        <v>-0.724418563151077</v>
      </c>
      <c r="D6737">
        <v>-1.6149349884063</v>
      </c>
      <c r="E6737">
        <v>3.0948420187188401E-2</v>
      </c>
      <c r="F6737">
        <v>-0.36658754662642801</v>
      </c>
    </row>
    <row r="6738" spans="1:6" x14ac:dyDescent="0.35">
      <c r="A6738">
        <v>-0.96332614762725499</v>
      </c>
      <c r="B6738">
        <v>-1.0844297206858999</v>
      </c>
      <c r="C6738">
        <v>-0.76442650128992995</v>
      </c>
      <c r="D6738">
        <v>-1.5965896838839</v>
      </c>
      <c r="E6738">
        <v>3.3780904477174599E-2</v>
      </c>
      <c r="F6738">
        <v>-0.377931463154067</v>
      </c>
    </row>
    <row r="6739" spans="1:6" x14ac:dyDescent="0.35">
      <c r="A6739">
        <v>-0.91806190580411395</v>
      </c>
      <c r="B6739">
        <v>-1.09802515334898</v>
      </c>
      <c r="C6739">
        <v>-0.80264750791414297</v>
      </c>
      <c r="D6739">
        <v>-1.57529463434566</v>
      </c>
      <c r="E6739">
        <v>2.7080869944098401E-2</v>
      </c>
      <c r="F6739">
        <v>-0.37824965205939198</v>
      </c>
    </row>
    <row r="6740" spans="1:6" x14ac:dyDescent="0.35">
      <c r="A6740">
        <v>-0.86480644771909299</v>
      </c>
      <c r="B6740">
        <v>-1.12024234223061</v>
      </c>
      <c r="C6740">
        <v>-0.83695056596107198</v>
      </c>
      <c r="D6740">
        <v>-1.5535397456684099</v>
      </c>
      <c r="E6740">
        <v>7.9547838943150994E-3</v>
      </c>
      <c r="F6740">
        <v>-0.36530718975797999</v>
      </c>
    </row>
    <row r="6741" spans="1:6" x14ac:dyDescent="0.35">
      <c r="A6741">
        <v>-0.80446379257950895</v>
      </c>
      <c r="B6741">
        <v>-1.1493023087109999</v>
      </c>
      <c r="C6741">
        <v>-0.86732988268241495</v>
      </c>
      <c r="D6741">
        <v>-1.5333585741253799</v>
      </c>
      <c r="E6741">
        <v>-2.61371758421725E-2</v>
      </c>
      <c r="F6741">
        <v>-0.34148645273251599</v>
      </c>
    </row>
    <row r="6742" spans="1:6" x14ac:dyDescent="0.35">
      <c r="A6742">
        <v>-0.74727786993929202</v>
      </c>
      <c r="B6742">
        <v>-1.1805474207169899</v>
      </c>
      <c r="C6742">
        <v>-0.88748370971201596</v>
      </c>
      <c r="D6742">
        <v>-1.5159091787699199</v>
      </c>
      <c r="E6742">
        <v>-4.1652963391074403E-2</v>
      </c>
      <c r="F6742">
        <v>-0.33481482975236498</v>
      </c>
    </row>
    <row r="6743" spans="1:6" x14ac:dyDescent="0.35">
      <c r="A6743">
        <v>-0.69945400995711704</v>
      </c>
      <c r="B6743">
        <v>-1.2083088072689301</v>
      </c>
      <c r="C6743">
        <v>-0.89993546538751801</v>
      </c>
      <c r="D6743">
        <v>-1.4961158626353099</v>
      </c>
      <c r="E6743">
        <v>-4.8360328017596203E-2</v>
      </c>
      <c r="F6743">
        <v>-0.31005547948051698</v>
      </c>
    </row>
    <row r="6744" spans="1:6" x14ac:dyDescent="0.35">
      <c r="A6744">
        <v>-0.65896238162806697</v>
      </c>
      <c r="B6744">
        <v>-1.2309500527185999</v>
      </c>
      <c r="C6744">
        <v>-0.90964897457722904</v>
      </c>
      <c r="D6744">
        <v>-1.4848216260012399</v>
      </c>
      <c r="E6744">
        <v>-6.6492084941874599E-2</v>
      </c>
      <c r="F6744">
        <v>-0.26206489535273497</v>
      </c>
    </row>
    <row r="6745" spans="1:6" x14ac:dyDescent="0.35">
      <c r="A6745">
        <v>-0.63150842558772102</v>
      </c>
      <c r="B6745">
        <v>-1.24700080693416</v>
      </c>
      <c r="C6745">
        <v>-0.90979470690076003</v>
      </c>
      <c r="D6745">
        <v>-1.4730389351650599</v>
      </c>
      <c r="E6745">
        <v>-9.3196351841049699E-2</v>
      </c>
      <c r="F6745">
        <v>-0.230558377473843</v>
      </c>
    </row>
    <row r="6746" spans="1:6" x14ac:dyDescent="0.35">
      <c r="A6746">
        <v>-0.62086802949735498</v>
      </c>
      <c r="B6746">
        <v>-1.2608497311912601</v>
      </c>
      <c r="C6746">
        <v>-0.89571139117010101</v>
      </c>
      <c r="D6746">
        <v>-1.449031602806</v>
      </c>
      <c r="E6746">
        <v>-0.12946165351474401</v>
      </c>
      <c r="F6746">
        <v>-0.220419863163069</v>
      </c>
    </row>
    <row r="6747" spans="1:6" x14ac:dyDescent="0.35">
      <c r="A6747">
        <v>-0.58872430358647998</v>
      </c>
      <c r="B6747">
        <v>-1.27703935197651</v>
      </c>
      <c r="C6747">
        <v>-0.90504646487163198</v>
      </c>
      <c r="D6747">
        <v>-1.42477320819331</v>
      </c>
      <c r="E6747">
        <v>-0.17605791810179</v>
      </c>
      <c r="F6747">
        <v>-0.20580982202602899</v>
      </c>
    </row>
    <row r="6748" spans="1:6" x14ac:dyDescent="0.35">
      <c r="A6748">
        <v>-0.50538092218372999</v>
      </c>
      <c r="B6748">
        <v>-1.2953981586480301</v>
      </c>
      <c r="C6748">
        <v>-0.96272863372324802</v>
      </c>
      <c r="D6748">
        <v>-1.4190260720532799</v>
      </c>
      <c r="E6748">
        <v>-0.23599637628566</v>
      </c>
      <c r="F6748">
        <v>-0.17113474099376799</v>
      </c>
    </row>
    <row r="6749" spans="1:6" x14ac:dyDescent="0.35">
      <c r="A6749">
        <v>-0.368013301157396</v>
      </c>
      <c r="B6749">
        <v>-1.3272338383195701</v>
      </c>
      <c r="C6749">
        <v>-1.0749905142427001</v>
      </c>
      <c r="D6749">
        <v>-1.4204916252006099</v>
      </c>
      <c r="E6749">
        <v>-0.29746669261988901</v>
      </c>
      <c r="F6749">
        <v>-0.155603685146806</v>
      </c>
    </row>
    <row r="6750" spans="1:6" x14ac:dyDescent="0.35">
      <c r="A6750">
        <v>-0.218055961301692</v>
      </c>
      <c r="B6750">
        <v>-1.35831325849019</v>
      </c>
      <c r="C6750">
        <v>-1.2091623105192999</v>
      </c>
      <c r="D6750">
        <v>-1.4199887409896099</v>
      </c>
      <c r="E6750">
        <v>-0.35312279589941098</v>
      </c>
      <c r="F6750">
        <v>-0.16275748095269801</v>
      </c>
    </row>
    <row r="6751" spans="1:6" x14ac:dyDescent="0.35">
      <c r="A6751">
        <v>-7.3659384765906902E-2</v>
      </c>
      <c r="B6751">
        <v>-1.36935003956524</v>
      </c>
      <c r="C6751">
        <v>-1.3504735842859199</v>
      </c>
      <c r="D6751">
        <v>-1.4155609289193201</v>
      </c>
      <c r="E6751">
        <v>-0.407488713131959</v>
      </c>
      <c r="F6751">
        <v>-0.17285423987511001</v>
      </c>
    </row>
    <row r="6752" spans="1:6" x14ac:dyDescent="0.35">
      <c r="A6752">
        <v>7.6390451265380396E-2</v>
      </c>
      <c r="B6752">
        <v>-1.3649789186463701</v>
      </c>
      <c r="C6752">
        <v>-1.5067039048798101</v>
      </c>
      <c r="D6752">
        <v>-1.41593630704603</v>
      </c>
      <c r="E6752">
        <v>-0.41666696896967897</v>
      </c>
      <c r="F6752">
        <v>-0.16859084469573701</v>
      </c>
    </row>
    <row r="6753" spans="1:6" x14ac:dyDescent="0.35">
      <c r="A6753">
        <v>0.22770643556228301</v>
      </c>
      <c r="B6753">
        <v>-1.35772304055336</v>
      </c>
      <c r="C6753">
        <v>-1.6633887844248501</v>
      </c>
      <c r="D6753">
        <v>-1.4175826840058501</v>
      </c>
      <c r="E6753">
        <v>-0.43164195426124502</v>
      </c>
      <c r="F6753">
        <v>-0.158565959741019</v>
      </c>
    </row>
    <row r="6754" spans="1:6" x14ac:dyDescent="0.35">
      <c r="A6754">
        <v>0.37281878868648499</v>
      </c>
      <c r="B6754">
        <v>-1.3496966625145701</v>
      </c>
      <c r="C6754">
        <v>-1.8122033285382799</v>
      </c>
      <c r="D6754">
        <v>-1.41558844566839</v>
      </c>
      <c r="E6754">
        <v>-0.442272221590644</v>
      </c>
      <c r="F6754">
        <v>-0.15978494494843701</v>
      </c>
    </row>
    <row r="6755" spans="1:6" x14ac:dyDescent="0.35">
      <c r="A6755">
        <v>0.47606521357693499</v>
      </c>
      <c r="B6755">
        <v>-1.34049265601374</v>
      </c>
      <c r="C6755">
        <v>-1.9185378306641401</v>
      </c>
      <c r="D6755">
        <v>-1.4149103867907999</v>
      </c>
      <c r="E6755">
        <v>-0.44186736163991203</v>
      </c>
      <c r="F6755">
        <v>-0.15859907376172999</v>
      </c>
    </row>
    <row r="6756" spans="1:6" x14ac:dyDescent="0.35">
      <c r="A6756">
        <v>0.564758103681402</v>
      </c>
      <c r="B6756">
        <v>-1.3336959562767601</v>
      </c>
      <c r="C6756">
        <v>-2.0130665840192501</v>
      </c>
      <c r="D6756">
        <v>-1.41771291280065</v>
      </c>
      <c r="E6756">
        <v>-0.43991537618101501</v>
      </c>
      <c r="F6756">
        <v>-0.149878888413992</v>
      </c>
    </row>
    <row r="6757" spans="1:6" x14ac:dyDescent="0.35">
      <c r="A6757">
        <v>0.644078154405193</v>
      </c>
      <c r="B6757">
        <v>-1.3249422112242799</v>
      </c>
      <c r="C6757">
        <v>-2.10088977898122</v>
      </c>
      <c r="D6757">
        <v>-1.41897728727798</v>
      </c>
      <c r="E6757">
        <v>-0.43435519559096503</v>
      </c>
      <c r="F6757">
        <v>-0.14645102283644901</v>
      </c>
    </row>
    <row r="6758" spans="1:6" x14ac:dyDescent="0.35">
      <c r="A6758">
        <v>0.71612724375271897</v>
      </c>
      <c r="B6758">
        <v>-1.31271973071499</v>
      </c>
      <c r="C6758">
        <v>-2.18254793508622</v>
      </c>
      <c r="D6758">
        <v>-1.4204822770769101</v>
      </c>
      <c r="E6758">
        <v>-0.43072621829416202</v>
      </c>
      <c r="F6758">
        <v>-0.143048930235053</v>
      </c>
    </row>
    <row r="6759" spans="1:6" x14ac:dyDescent="0.35">
      <c r="A6759">
        <v>0.77174259191831496</v>
      </c>
      <c r="B6759">
        <v>-1.29869909644697</v>
      </c>
      <c r="C6759">
        <v>-2.2475686866486901</v>
      </c>
      <c r="D6759">
        <v>-1.4211699076631099</v>
      </c>
      <c r="E6759">
        <v>-0.425301366972346</v>
      </c>
      <c r="F6759">
        <v>-0.14150049601370099</v>
      </c>
    </row>
    <row r="6760" spans="1:6" x14ac:dyDescent="0.35">
      <c r="A6760">
        <v>0.80371139636164102</v>
      </c>
      <c r="B6760">
        <v>-1.28846567532294</v>
      </c>
      <c r="C6760">
        <v>-2.2858792472339098</v>
      </c>
      <c r="D6760">
        <v>-1.4212615658671199</v>
      </c>
      <c r="E6760">
        <v>-0.42039308158931599</v>
      </c>
      <c r="F6760">
        <v>-0.14073197157953099</v>
      </c>
    </row>
    <row r="6761" spans="1:6" x14ac:dyDescent="0.35">
      <c r="A6761">
        <v>0.82800407605320903</v>
      </c>
      <c r="B6761">
        <v>-1.28078060600697</v>
      </c>
      <c r="C6761">
        <v>-2.3032567419302898</v>
      </c>
      <c r="D6761">
        <v>-1.4227637845537</v>
      </c>
      <c r="E6761">
        <v>-0.411437328847991</v>
      </c>
      <c r="F6761">
        <v>-0.13858913566195399</v>
      </c>
    </row>
    <row r="6762" spans="1:6" x14ac:dyDescent="0.35">
      <c r="A6762">
        <v>0.85821405164935205</v>
      </c>
      <c r="B6762">
        <v>-1.27344604578174</v>
      </c>
      <c r="C6762">
        <v>-2.32167398810686</v>
      </c>
      <c r="D6762">
        <v>-1.42340845936005</v>
      </c>
      <c r="E6762">
        <v>-0.40602289574051298</v>
      </c>
      <c r="F6762">
        <v>-0.137719923187584</v>
      </c>
    </row>
    <row r="6763" spans="1:6" x14ac:dyDescent="0.35">
      <c r="A6763">
        <v>0.89512738842378603</v>
      </c>
      <c r="B6763">
        <v>-1.2645749165387301</v>
      </c>
      <c r="C6763">
        <v>-2.3480018239990601</v>
      </c>
      <c r="D6763">
        <v>-1.42273865572467</v>
      </c>
      <c r="E6763">
        <v>-0.40714105005948298</v>
      </c>
      <c r="F6763">
        <v>-0.137326855616517</v>
      </c>
    </row>
    <row r="6764" spans="1:6" x14ac:dyDescent="0.35">
      <c r="A6764">
        <v>0.92147744067529203</v>
      </c>
      <c r="B6764">
        <v>-1.25899045325285</v>
      </c>
      <c r="C6764">
        <v>-2.3701514481918999</v>
      </c>
      <c r="D6764">
        <v>-1.42189139289317</v>
      </c>
      <c r="E6764">
        <v>-0.41204660944170801</v>
      </c>
      <c r="F6764">
        <v>-0.13770518758054301</v>
      </c>
    </row>
    <row r="6765" spans="1:6" x14ac:dyDescent="0.35">
      <c r="A6765">
        <v>0.93409214216463499</v>
      </c>
      <c r="B6765">
        <v>-1.25412202434</v>
      </c>
      <c r="C6765">
        <v>-2.3868737664243</v>
      </c>
      <c r="D6765">
        <v>-1.42032905561625</v>
      </c>
      <c r="E6765">
        <v>-0.41695761268813902</v>
      </c>
      <c r="F6765">
        <v>-0.13887569314090301</v>
      </c>
    </row>
    <row r="6766" spans="1:6" x14ac:dyDescent="0.35">
      <c r="A6766">
        <v>0.93569634857646</v>
      </c>
      <c r="B6766">
        <v>-1.2479761779815699</v>
      </c>
      <c r="C6766">
        <v>-2.3994028718601399</v>
      </c>
      <c r="D6766">
        <v>-1.41862273614372</v>
      </c>
      <c r="E6766">
        <v>-0.42210037346544999</v>
      </c>
      <c r="F6766">
        <v>-0.141308935108828</v>
      </c>
    </row>
    <row r="6767" spans="1:6" x14ac:dyDescent="0.35">
      <c r="A6767">
        <v>0.93110608243959703</v>
      </c>
      <c r="B6767">
        <v>-1.2417479438557899</v>
      </c>
      <c r="C6767">
        <v>-2.40906532420742</v>
      </c>
      <c r="D6767">
        <v>-1.4167171373523799</v>
      </c>
      <c r="E6767">
        <v>-0.42661134111823901</v>
      </c>
      <c r="F6767">
        <v>-0.1446382208551</v>
      </c>
    </row>
    <row r="6768" spans="1:6" x14ac:dyDescent="0.35">
      <c r="A6768">
        <v>0.92677516994954101</v>
      </c>
      <c r="B6768">
        <v>-1.23474335052261</v>
      </c>
      <c r="C6768">
        <v>-2.4185074754767801</v>
      </c>
      <c r="D6768">
        <v>-1.4137619109511801</v>
      </c>
      <c r="E6768">
        <v>-0.43040339418608897</v>
      </c>
      <c r="F6768">
        <v>-0.14867786539749001</v>
      </c>
    </row>
    <row r="6769" spans="1:6" x14ac:dyDescent="0.35">
      <c r="A6769">
        <v>0.92503444033881099</v>
      </c>
      <c r="B6769">
        <v>-1.22833848423195</v>
      </c>
      <c r="C6769">
        <v>-2.4269993815882902</v>
      </c>
      <c r="D6769">
        <v>-1.41128187655459</v>
      </c>
      <c r="E6769">
        <v>-0.43294925793776601</v>
      </c>
      <c r="F6769">
        <v>-0.15240021335877099</v>
      </c>
    </row>
    <row r="6770" spans="1:6" x14ac:dyDescent="0.35">
      <c r="A6770">
        <v>0.92078334873890999</v>
      </c>
      <c r="B6770">
        <v>-1.22325392432413</v>
      </c>
      <c r="C6770">
        <v>-2.42703702614084</v>
      </c>
      <c r="D6770">
        <v>-1.40919117368117</v>
      </c>
      <c r="E6770">
        <v>-0.43501170913333198</v>
      </c>
      <c r="F6770">
        <v>-0.15515765766949199</v>
      </c>
    </row>
    <row r="6771" spans="1:6" x14ac:dyDescent="0.35">
      <c r="A6771">
        <v>0.918884707175608</v>
      </c>
      <c r="B6771">
        <v>-1.22011118859004</v>
      </c>
      <c r="C6771">
        <v>-2.4230777576021798</v>
      </c>
      <c r="D6771">
        <v>-1.4076469939378899</v>
      </c>
      <c r="E6771">
        <v>-0.43609595848271099</v>
      </c>
      <c r="F6771">
        <v>-0.15688127947535099</v>
      </c>
    </row>
    <row r="6772" spans="1:6" x14ac:dyDescent="0.35">
      <c r="A6772">
        <v>0.92611570249283803</v>
      </c>
      <c r="B6772">
        <v>-1.2177462489892501</v>
      </c>
      <c r="C6772">
        <v>-2.4250148622735699</v>
      </c>
      <c r="D6772">
        <v>-1.4073978867419299</v>
      </c>
      <c r="E6772">
        <v>-0.43736794910193999</v>
      </c>
      <c r="F6772">
        <v>-0.157853490093885</v>
      </c>
    </row>
    <row r="6773" spans="1:6" x14ac:dyDescent="0.35">
      <c r="A6773">
        <v>0.93804804741980696</v>
      </c>
      <c r="B6773">
        <v>-1.2148427257287799</v>
      </c>
      <c r="C6773">
        <v>-2.431533887259</v>
      </c>
      <c r="D6773">
        <v>-1.40695873031048</v>
      </c>
      <c r="E6773">
        <v>-0.43698183566200699</v>
      </c>
      <c r="F6773">
        <v>-0.15844805167409301</v>
      </c>
    </row>
    <row r="6774" spans="1:6" x14ac:dyDescent="0.35">
      <c r="A6774">
        <v>0.94418952001968004</v>
      </c>
      <c r="B6774">
        <v>-1.21174985050852</v>
      </c>
      <c r="C6774">
        <v>-2.43622661060681</v>
      </c>
      <c r="D6774">
        <v>-1.40645382771896</v>
      </c>
      <c r="E6774">
        <v>-0.43644011381030801</v>
      </c>
      <c r="F6774">
        <v>-0.15952290196451499</v>
      </c>
    </row>
    <row r="6775" spans="1:6" x14ac:dyDescent="0.35">
      <c r="A6775">
        <v>0.94030195311462506</v>
      </c>
      <c r="B6775">
        <v>-1.2085200328894401</v>
      </c>
      <c r="C6775">
        <v>-2.4420608488339002</v>
      </c>
      <c r="D6775">
        <v>-1.40575848442828</v>
      </c>
      <c r="E6775">
        <v>-0.43525841928394698</v>
      </c>
      <c r="F6775">
        <v>-0.161473198290943</v>
      </c>
    </row>
    <row r="6776" spans="1:6" x14ac:dyDescent="0.35">
      <c r="A6776">
        <v>0.93487692262145194</v>
      </c>
      <c r="B6776">
        <v>-1.2046173580505699</v>
      </c>
      <c r="C6776">
        <v>-2.45035857760793</v>
      </c>
      <c r="D6776">
        <v>-1.4043143778750999</v>
      </c>
      <c r="E6776">
        <v>-0.43336816647179299</v>
      </c>
      <c r="F6776">
        <v>-0.16404045709635201</v>
      </c>
    </row>
    <row r="6777" spans="1:6" x14ac:dyDescent="0.35">
      <c r="A6777">
        <v>0.92982305712329005</v>
      </c>
      <c r="B6777">
        <v>-1.2003852634718599</v>
      </c>
      <c r="C6777">
        <v>-2.4586546731452898</v>
      </c>
      <c r="D6777">
        <v>-1.4033329025855401</v>
      </c>
      <c r="E6777">
        <v>-0.432029226209867</v>
      </c>
      <c r="F6777">
        <v>-0.16622876856756599</v>
      </c>
    </row>
    <row r="6778" spans="1:6" x14ac:dyDescent="0.35">
      <c r="A6778">
        <v>0.92468755851996898</v>
      </c>
      <c r="B6778">
        <v>-1.19723471164409</v>
      </c>
      <c r="C6778">
        <v>-2.46327435139685</v>
      </c>
      <c r="D6778">
        <v>-1.4021100170463701</v>
      </c>
      <c r="E6778">
        <v>-0.43094309723700502</v>
      </c>
      <c r="F6778">
        <v>-0.168132897701916</v>
      </c>
    </row>
    <row r="6779" spans="1:6" x14ac:dyDescent="0.35">
      <c r="A6779">
        <v>0.92394746889902801</v>
      </c>
      <c r="B6779">
        <v>-1.19396419222439</v>
      </c>
      <c r="C6779">
        <v>-2.4680980922503202</v>
      </c>
      <c r="D6779">
        <v>-1.40106817133543</v>
      </c>
      <c r="E6779">
        <v>-0.43063789248836198</v>
      </c>
      <c r="F6779">
        <v>-0.169336677397113</v>
      </c>
    </row>
    <row r="6780" spans="1:6" x14ac:dyDescent="0.35">
      <c r="A6780">
        <v>0.93098607573488301</v>
      </c>
      <c r="B6780">
        <v>-1.18943577581731</v>
      </c>
      <c r="C6780">
        <v>-2.47631246416706</v>
      </c>
      <c r="D6780">
        <v>-1.4004688312506199</v>
      </c>
      <c r="E6780">
        <v>-0.430997116730159</v>
      </c>
      <c r="F6780">
        <v>-0.16994920579995201</v>
      </c>
    </row>
    <row r="6781" spans="1:6" x14ac:dyDescent="0.35">
      <c r="A6781">
        <v>0.94471053458412202</v>
      </c>
      <c r="B6781">
        <v>-1.18216118105101</v>
      </c>
      <c r="C6781">
        <v>-2.4898212648584401</v>
      </c>
      <c r="D6781">
        <v>-1.3997283160709399</v>
      </c>
      <c r="E6781">
        <v>-0.43181611458444202</v>
      </c>
      <c r="F6781">
        <v>-0.16988839722892299</v>
      </c>
    </row>
    <row r="6782" spans="1:6" x14ac:dyDescent="0.35">
      <c r="A6782">
        <v>0.96058842739637595</v>
      </c>
      <c r="B6782">
        <v>-1.1751109266608599</v>
      </c>
      <c r="C6782">
        <v>-2.5061235949050702</v>
      </c>
      <c r="D6782">
        <v>-1.39930178349934</v>
      </c>
      <c r="E6782">
        <v>-0.43309904295821</v>
      </c>
      <c r="F6782">
        <v>-0.16997798819764101</v>
      </c>
    </row>
    <row r="6783" spans="1:6" x14ac:dyDescent="0.35">
      <c r="A6783">
        <v>0.97354272584666202</v>
      </c>
      <c r="B6783">
        <v>-1.1678914061538599</v>
      </c>
      <c r="C6783">
        <v>-2.52109383317327</v>
      </c>
      <c r="D6783">
        <v>-1.39895711322589</v>
      </c>
      <c r="E6783">
        <v>-0.43470548911951301</v>
      </c>
      <c r="F6783">
        <v>-0.16980664285619801</v>
      </c>
    </row>
    <row r="6784" spans="1:6" x14ac:dyDescent="0.35">
      <c r="A6784">
        <v>0.98525913106405105</v>
      </c>
      <c r="B6784">
        <v>-1.16079953090481</v>
      </c>
      <c r="C6784">
        <v>-2.5364812727083099</v>
      </c>
      <c r="D6784">
        <v>-1.39831201330306</v>
      </c>
      <c r="E6784">
        <v>-0.43682899901802902</v>
      </c>
      <c r="F6784">
        <v>-0.17000894309533701</v>
      </c>
    </row>
    <row r="6785" spans="1:6" x14ac:dyDescent="0.35">
      <c r="A6785">
        <v>0.99587671079754603</v>
      </c>
      <c r="B6785">
        <v>-1.1528707430132099</v>
      </c>
      <c r="C6785">
        <v>-2.55200731790113</v>
      </c>
      <c r="D6785">
        <v>-1.3976967946127601</v>
      </c>
      <c r="E6785">
        <v>-0.43953934333084499</v>
      </c>
      <c r="F6785">
        <v>-0.17060661842713401</v>
      </c>
    </row>
    <row r="6786" spans="1:6" x14ac:dyDescent="0.35">
      <c r="A6786">
        <v>1.00617664160753</v>
      </c>
      <c r="B6786">
        <v>-1.1447038052577201</v>
      </c>
      <c r="C6786">
        <v>-2.5667196593156598</v>
      </c>
      <c r="D6786">
        <v>-1.3971093233137299</v>
      </c>
      <c r="E6786">
        <v>-0.44280825990600298</v>
      </c>
      <c r="F6786">
        <v>-0.17120719683671601</v>
      </c>
    </row>
    <row r="6787" spans="1:6" x14ac:dyDescent="0.35">
      <c r="A6787">
        <v>1.0185703013659599</v>
      </c>
      <c r="B6787">
        <v>-1.1366476735784501</v>
      </c>
      <c r="C6787">
        <v>-2.5826858820339802</v>
      </c>
      <c r="D6787">
        <v>-1.3966095287054501</v>
      </c>
      <c r="E6787">
        <v>-0.44710748345463303</v>
      </c>
      <c r="F6787">
        <v>-0.17207588166409499</v>
      </c>
    </row>
    <row r="6788" spans="1:6" x14ac:dyDescent="0.35">
      <c r="A6788">
        <v>1.0329330947803901</v>
      </c>
      <c r="B6788">
        <v>-1.1281763319049001</v>
      </c>
      <c r="C6788">
        <v>-2.6005327947513401</v>
      </c>
      <c r="D6788">
        <v>-1.39652778439956</v>
      </c>
      <c r="E6788">
        <v>-0.45191889979356997</v>
      </c>
      <c r="F6788">
        <v>-0.17248656155459</v>
      </c>
    </row>
    <row r="6789" spans="1:6" x14ac:dyDescent="0.35">
      <c r="A6789">
        <v>1.0500890336361299</v>
      </c>
      <c r="B6789">
        <v>-1.1172222630548001</v>
      </c>
      <c r="C6789">
        <v>-2.6215430789148999</v>
      </c>
      <c r="D6789">
        <v>-1.3972644788502899</v>
      </c>
      <c r="E6789">
        <v>-0.456634217259693</v>
      </c>
      <c r="F6789">
        <v>-0.172816434367628</v>
      </c>
    </row>
    <row r="6790" spans="1:6" x14ac:dyDescent="0.35">
      <c r="A6790">
        <v>1.0689504613054801</v>
      </c>
      <c r="B6790">
        <v>-1.105170688017</v>
      </c>
      <c r="C6790">
        <v>-2.64494824521273</v>
      </c>
      <c r="D6790">
        <v>-1.3980331651556701</v>
      </c>
      <c r="E6790">
        <v>-0.46304928698147502</v>
      </c>
      <c r="F6790">
        <v>-0.174203694097118</v>
      </c>
    </row>
    <row r="6791" spans="1:6" x14ac:dyDescent="0.35">
      <c r="A6791">
        <v>1.08762238519446</v>
      </c>
      <c r="B6791">
        <v>-1.09099034575624</v>
      </c>
      <c r="C6791">
        <v>-2.66827614777461</v>
      </c>
      <c r="D6791">
        <v>-1.3983571148513001</v>
      </c>
      <c r="E6791">
        <v>-0.46936869090709898</v>
      </c>
      <c r="F6791">
        <v>-0.176549106443839</v>
      </c>
    </row>
    <row r="6792" spans="1:6" x14ac:dyDescent="0.35">
      <c r="A6792">
        <v>1.1082934582355499</v>
      </c>
      <c r="B6792">
        <v>-1.0754650613809</v>
      </c>
      <c r="C6792">
        <v>-2.6906197341751699</v>
      </c>
      <c r="D6792">
        <v>-1.3987622545391301</v>
      </c>
      <c r="E6792">
        <v>-0.47749078140282297</v>
      </c>
      <c r="F6792">
        <v>-0.176628714542552</v>
      </c>
    </row>
    <row r="6793" spans="1:6" x14ac:dyDescent="0.35">
      <c r="A6793">
        <v>1.1327987243911299</v>
      </c>
      <c r="B6793">
        <v>-1.05702144003554</v>
      </c>
      <c r="C6793">
        <v>-2.7135096060239898</v>
      </c>
      <c r="D6793">
        <v>-1.3972315304657501</v>
      </c>
      <c r="E6793">
        <v>-0.48854183341294899</v>
      </c>
      <c r="F6793">
        <v>-0.178582103311756</v>
      </c>
    </row>
    <row r="6794" spans="1:6" x14ac:dyDescent="0.35">
      <c r="A6794">
        <v>1.1603632921253499</v>
      </c>
      <c r="B6794">
        <v>-1.0376744583300801</v>
      </c>
      <c r="C6794">
        <v>-2.7367685030453002</v>
      </c>
      <c r="D6794">
        <v>-1.3963553928874299</v>
      </c>
      <c r="E6794">
        <v>-0.50066417361469295</v>
      </c>
      <c r="F6794">
        <v>-0.179754123933761</v>
      </c>
    </row>
    <row r="6795" spans="1:6" x14ac:dyDescent="0.35">
      <c r="A6795">
        <v>1.1877056999169699</v>
      </c>
      <c r="B6795">
        <v>-1.0185825859955</v>
      </c>
      <c r="C6795">
        <v>-2.7588076285904699</v>
      </c>
      <c r="D6795">
        <v>-1.3933955604449899</v>
      </c>
      <c r="E6795">
        <v>-0.51539879701431102</v>
      </c>
      <c r="F6795">
        <v>-0.18347014720107499</v>
      </c>
    </row>
    <row r="6796" spans="1:6" x14ac:dyDescent="0.35">
      <c r="A6796">
        <v>1.2149508165934699</v>
      </c>
      <c r="B6796">
        <v>-0.99843813585168595</v>
      </c>
      <c r="C6796">
        <v>-2.7810626809969801</v>
      </c>
      <c r="D6796">
        <v>-1.38918793220583</v>
      </c>
      <c r="E6796">
        <v>-0.53359534938763697</v>
      </c>
      <c r="F6796">
        <v>-0.190565848339496</v>
      </c>
    </row>
    <row r="6797" spans="1:6" x14ac:dyDescent="0.35">
      <c r="A6797">
        <v>1.24177915512767</v>
      </c>
      <c r="B6797">
        <v>-0.97672308640759598</v>
      </c>
      <c r="C6797">
        <v>-2.8044185677909699</v>
      </c>
      <c r="D6797">
        <v>-1.3835194948642699</v>
      </c>
      <c r="E6797">
        <v>-0.55469081670199605</v>
      </c>
      <c r="F6797">
        <v>-0.19985657242808699</v>
      </c>
    </row>
    <row r="6798" spans="1:6" x14ac:dyDescent="0.35">
      <c r="A6798">
        <v>1.26590390846269</v>
      </c>
      <c r="B6798">
        <v>-0.95343157369936204</v>
      </c>
      <c r="C6798">
        <v>-2.8273556594689699</v>
      </c>
      <c r="D6798">
        <v>-1.3777199665906901</v>
      </c>
      <c r="E6798">
        <v>-0.58066272366798599</v>
      </c>
      <c r="F6798">
        <v>-0.209172507929892</v>
      </c>
    </row>
    <row r="6799" spans="1:6" x14ac:dyDescent="0.35">
      <c r="A6799">
        <v>1.28937781711903</v>
      </c>
      <c r="B6799">
        <v>-0.92940284762933201</v>
      </c>
      <c r="C6799">
        <v>-2.85273458273985</v>
      </c>
      <c r="D6799">
        <v>-1.37327124642205</v>
      </c>
      <c r="E6799">
        <v>-0.61758751250083699</v>
      </c>
      <c r="F6799">
        <v>-0.217489085332085</v>
      </c>
    </row>
    <row r="6800" spans="1:6" x14ac:dyDescent="0.35">
      <c r="A6800">
        <v>1.3108826419081701</v>
      </c>
      <c r="B6800">
        <v>-0.90235598815927098</v>
      </c>
      <c r="C6800">
        <v>-2.8786749400170999</v>
      </c>
      <c r="D6800">
        <v>-1.36459544164271</v>
      </c>
      <c r="E6800">
        <v>-0.65856545236494402</v>
      </c>
      <c r="F6800">
        <v>-0.23046147315613899</v>
      </c>
    </row>
    <row r="6801" spans="1:6" x14ac:dyDescent="0.35">
      <c r="A6801">
        <v>1.3279552020850101</v>
      </c>
      <c r="B6801">
        <v>-0.87908267496088699</v>
      </c>
      <c r="C6801">
        <v>-2.90304151094813</v>
      </c>
      <c r="D6801">
        <v>-1.35812687104015</v>
      </c>
      <c r="E6801">
        <v>-0.70171290038753598</v>
      </c>
      <c r="F6801">
        <v>-0.23717243662831999</v>
      </c>
    </row>
    <row r="6802" spans="1:6" x14ac:dyDescent="0.35">
      <c r="A6802">
        <v>1.34390721726188</v>
      </c>
      <c r="B6802">
        <v>-0.85931315383715501</v>
      </c>
      <c r="C6802">
        <v>-2.9262199157169602</v>
      </c>
      <c r="D6802">
        <v>-1.3482890840762201</v>
      </c>
      <c r="E6802">
        <v>-0.75565915008420304</v>
      </c>
      <c r="F6802">
        <v>-0.246114470176623</v>
      </c>
    </row>
    <row r="6803" spans="1:6" x14ac:dyDescent="0.35">
      <c r="A6803">
        <v>1.3612064920503399</v>
      </c>
      <c r="B6803">
        <v>-0.83780319698509897</v>
      </c>
      <c r="C6803">
        <v>-2.9512732924187799</v>
      </c>
      <c r="D6803">
        <v>-1.33761155049518</v>
      </c>
      <c r="E6803">
        <v>-0.81447141906898202</v>
      </c>
      <c r="F6803">
        <v>-0.25476624201325299</v>
      </c>
    </row>
    <row r="6804" spans="1:6" x14ac:dyDescent="0.35">
      <c r="A6804">
        <v>1.3787278805724299</v>
      </c>
      <c r="B6804">
        <v>-0.81443778775513798</v>
      </c>
      <c r="C6804">
        <v>-2.98001049861141</v>
      </c>
      <c r="D6804">
        <v>-1.3282465980060201</v>
      </c>
      <c r="E6804">
        <v>-0.87238796571047605</v>
      </c>
      <c r="F6804">
        <v>-0.26256993570888798</v>
      </c>
    </row>
    <row r="6805" spans="1:6" x14ac:dyDescent="0.35">
      <c r="A6805">
        <v>1.3942766111374501</v>
      </c>
      <c r="B6805">
        <v>-0.79121841411295701</v>
      </c>
      <c r="C6805">
        <v>-3.01071390131243</v>
      </c>
      <c r="D6805">
        <v>-1.31817363913671</v>
      </c>
      <c r="E6805">
        <v>-0.92438306762801004</v>
      </c>
      <c r="F6805">
        <v>-0.27280018238491499</v>
      </c>
    </row>
    <row r="6806" spans="1:6" x14ac:dyDescent="0.35">
      <c r="A6806">
        <v>1.4063166543827399</v>
      </c>
      <c r="B6806">
        <v>-0.76676200197267297</v>
      </c>
      <c r="C6806">
        <v>-3.0431896387653099</v>
      </c>
      <c r="D6806">
        <v>-1.3088856995773099</v>
      </c>
      <c r="E6806">
        <v>-0.97298554194054299</v>
      </c>
      <c r="F6806">
        <v>-0.28277930801650297</v>
      </c>
    </row>
    <row r="6807" spans="1:6" x14ac:dyDescent="0.35">
      <c r="A6807">
        <v>1.41323190681341</v>
      </c>
      <c r="B6807">
        <v>-0.73925899816382901</v>
      </c>
      <c r="C6807">
        <v>-3.0728414483855899</v>
      </c>
      <c r="D6807">
        <v>-1.2984387246966</v>
      </c>
      <c r="E6807">
        <v>-1.0200205176320101</v>
      </c>
      <c r="F6807">
        <v>-0.29395640436520498</v>
      </c>
    </row>
    <row r="6808" spans="1:6" x14ac:dyDescent="0.35">
      <c r="A6808">
        <v>1.4173260674252901</v>
      </c>
      <c r="B6808">
        <v>-0.707099442676558</v>
      </c>
      <c r="C6808">
        <v>-3.0992760050955801</v>
      </c>
      <c r="D6808">
        <v>-1.2763941327044299</v>
      </c>
      <c r="E6808">
        <v>-1.0735515214597799</v>
      </c>
      <c r="F6808">
        <v>-0.32140198923265001</v>
      </c>
    </row>
    <row r="6809" spans="1:6" x14ac:dyDescent="0.35">
      <c r="A6809">
        <v>1.42102453576992</v>
      </c>
      <c r="B6809">
        <v>-0.66917759723097203</v>
      </c>
      <c r="C6809">
        <v>-3.1201230197487999</v>
      </c>
      <c r="D6809">
        <v>-1.23444145883315</v>
      </c>
      <c r="E6809">
        <v>-1.1400776509825301</v>
      </c>
      <c r="F6809">
        <v>-0.373064900566763</v>
      </c>
    </row>
    <row r="6810" spans="1:6" x14ac:dyDescent="0.35">
      <c r="A6810">
        <v>1.4251930901124099</v>
      </c>
      <c r="B6810">
        <v>-0.63191233620549103</v>
      </c>
      <c r="C6810">
        <v>-3.1351051600599198</v>
      </c>
      <c r="D6810">
        <v>-1.16482797228381</v>
      </c>
      <c r="E6810">
        <v>-1.2195366289029801</v>
      </c>
      <c r="F6810">
        <v>-0.44998049788566402</v>
      </c>
    </row>
    <row r="6811" spans="1:6" x14ac:dyDescent="0.35">
      <c r="A6811">
        <v>1.4314281337683099</v>
      </c>
      <c r="B6811">
        <v>-0.60076932795861704</v>
      </c>
      <c r="C6811">
        <v>3.1364365660870099</v>
      </c>
      <c r="D6811">
        <v>-1.05090422604406</v>
      </c>
      <c r="E6811">
        <v>-1.30825171528411</v>
      </c>
      <c r="F6811">
        <v>-0.56560841625568303</v>
      </c>
    </row>
    <row r="6812" spans="1:6" x14ac:dyDescent="0.35">
      <c r="A6812">
        <v>1.43902059789967</v>
      </c>
      <c r="B6812">
        <v>-0.57544123649228396</v>
      </c>
      <c r="C6812">
        <v>3.12742750063068</v>
      </c>
      <c r="D6812">
        <v>-0.86122393752260196</v>
      </c>
      <c r="E6812">
        <v>-1.3863718863427199</v>
      </c>
      <c r="F6812">
        <v>-0.75188504497544595</v>
      </c>
    </row>
    <row r="6813" spans="1:6" x14ac:dyDescent="0.35">
      <c r="A6813">
        <v>1.4466162276794099</v>
      </c>
      <c r="B6813">
        <v>-0.55475088393331595</v>
      </c>
      <c r="C6813">
        <v>3.1197847736587798</v>
      </c>
      <c r="D6813">
        <v>-0.64429149926687301</v>
      </c>
      <c r="E6813">
        <v>-1.4316309699649401</v>
      </c>
      <c r="F6813">
        <v>-0.96638116614468805</v>
      </c>
    </row>
    <row r="6814" spans="1:6" x14ac:dyDescent="0.35">
      <c r="A6814">
        <v>1.45449828555437</v>
      </c>
      <c r="B6814">
        <v>-0.53765202761884701</v>
      </c>
      <c r="C6814">
        <v>3.1096997101567201</v>
      </c>
      <c r="D6814">
        <v>-0.40864799000377</v>
      </c>
      <c r="E6814">
        <v>-1.4587970999320099</v>
      </c>
      <c r="F6814">
        <v>-1.21261148900496</v>
      </c>
    </row>
    <row r="6815" spans="1:6" x14ac:dyDescent="0.35">
      <c r="A6815">
        <v>1.46211595072292</v>
      </c>
      <c r="B6815">
        <v>-0.52107080740325495</v>
      </c>
      <c r="C6815">
        <v>3.0960891970645399</v>
      </c>
      <c r="D6815">
        <v>-4.51941069265741E-2</v>
      </c>
      <c r="E6815">
        <v>-1.4811850987002499</v>
      </c>
      <c r="F6815">
        <v>-1.59109293704384</v>
      </c>
    </row>
    <row r="6816" spans="1:6" x14ac:dyDescent="0.35">
      <c r="A6816">
        <v>1.4684169944126499</v>
      </c>
      <c r="B6816">
        <v>-0.50364852222797196</v>
      </c>
      <c r="C6816">
        <v>3.0774059194302299</v>
      </c>
      <c r="D6816">
        <v>-0.119634763651891</v>
      </c>
      <c r="E6816">
        <v>-1.4850827521690899</v>
      </c>
      <c r="F6816">
        <v>-1.52858592513088</v>
      </c>
    </row>
    <row r="6817" spans="1:6" x14ac:dyDescent="0.35">
      <c r="A6817">
        <v>1.47068707365777</v>
      </c>
      <c r="B6817">
        <v>-0.492554489240625</v>
      </c>
      <c r="C6817">
        <v>3.05526842718153</v>
      </c>
      <c r="D6817">
        <v>-0.37520032364998301</v>
      </c>
      <c r="E6817">
        <v>-1.4826303812186401</v>
      </c>
      <c r="F6817">
        <v>-1.27916836240318</v>
      </c>
    </row>
    <row r="6818" spans="1:6" x14ac:dyDescent="0.35">
      <c r="A6818">
        <v>1.47021200603682</v>
      </c>
      <c r="B6818">
        <v>-0.49374114254901802</v>
      </c>
      <c r="C6818">
        <v>3.0298304306814101</v>
      </c>
      <c r="D6818">
        <v>-0.63131512442280002</v>
      </c>
      <c r="E6818">
        <v>-1.47507007457476</v>
      </c>
      <c r="F6818">
        <v>-1.0233835070319901</v>
      </c>
    </row>
    <row r="6819" spans="1:6" x14ac:dyDescent="0.35">
      <c r="A6819">
        <v>1.4679469378366401</v>
      </c>
      <c r="B6819">
        <v>-0.50249457483554505</v>
      </c>
      <c r="C6819">
        <v>3.0085946345097998</v>
      </c>
      <c r="D6819">
        <v>-0.89862536617633404</v>
      </c>
      <c r="E6819">
        <v>-1.4581307087639299</v>
      </c>
      <c r="F6819">
        <v>-0.75090590229529897</v>
      </c>
    </row>
    <row r="6820" spans="1:6" x14ac:dyDescent="0.35">
      <c r="A6820">
        <v>1.4633673369253599</v>
      </c>
      <c r="B6820">
        <v>-0.51510899078787797</v>
      </c>
      <c r="C6820">
        <v>3.0071080375823702</v>
      </c>
      <c r="D6820">
        <v>-1.1186627901759301</v>
      </c>
      <c r="E6820">
        <v>-1.43643478853016</v>
      </c>
      <c r="F6820">
        <v>-0.52758934916216804</v>
      </c>
    </row>
    <row r="6821" spans="1:6" x14ac:dyDescent="0.35">
      <c r="A6821">
        <v>1.46129126536648</v>
      </c>
      <c r="B6821">
        <v>-0.52974028474568202</v>
      </c>
      <c r="C6821">
        <v>3.0128141423230002</v>
      </c>
      <c r="D6821">
        <v>-1.2754822186172301</v>
      </c>
      <c r="E6821">
        <v>-1.4071248634147899</v>
      </c>
      <c r="F6821">
        <v>-0.36432053908863399</v>
      </c>
    </row>
    <row r="6822" spans="1:6" x14ac:dyDescent="0.35">
      <c r="A6822">
        <v>1.4601722745354799</v>
      </c>
      <c r="B6822">
        <v>-0.54753196638985102</v>
      </c>
      <c r="C6822">
        <v>3.0218686249052098</v>
      </c>
      <c r="D6822">
        <v>-1.39417648382766</v>
      </c>
      <c r="E6822">
        <v>-1.3752667617062</v>
      </c>
      <c r="F6822">
        <v>-0.24268416383527999</v>
      </c>
    </row>
    <row r="6823" spans="1:6" x14ac:dyDescent="0.35">
      <c r="A6823">
        <v>1.45815774017819</v>
      </c>
      <c r="B6823">
        <v>-0.56934662910885403</v>
      </c>
      <c r="C6823">
        <v>3.0340753711400401</v>
      </c>
      <c r="D6823">
        <v>-1.48532339443574</v>
      </c>
      <c r="E6823">
        <v>-1.33739578576813</v>
      </c>
      <c r="F6823">
        <v>-0.15020993765888299</v>
      </c>
    </row>
    <row r="6824" spans="1:6" x14ac:dyDescent="0.35">
      <c r="A6824">
        <v>1.4555160315598099</v>
      </c>
      <c r="B6824">
        <v>-0.59558417200320302</v>
      </c>
      <c r="C6824">
        <v>3.0457104299113098</v>
      </c>
      <c r="D6824">
        <v>-1.55254551096577</v>
      </c>
      <c r="E6824">
        <v>-1.29249809600231</v>
      </c>
      <c r="F6824">
        <v>-8.2976587805785498E-2</v>
      </c>
    </row>
    <row r="6825" spans="1:6" x14ac:dyDescent="0.35">
      <c r="A6825">
        <v>1.4520174716893901</v>
      </c>
      <c r="B6825">
        <v>-0.62583198560244602</v>
      </c>
      <c r="C6825">
        <v>3.0557388581709901</v>
      </c>
      <c r="D6825">
        <v>-1.60394085482837</v>
      </c>
      <c r="E6825">
        <v>-1.2423139837681101</v>
      </c>
      <c r="F6825">
        <v>-3.3151896649728098E-2</v>
      </c>
    </row>
    <row r="6826" spans="1:6" x14ac:dyDescent="0.35">
      <c r="A6826">
        <v>1.4475999780946101</v>
      </c>
      <c r="B6826">
        <v>-0.66044209036366197</v>
      </c>
      <c r="C6826">
        <v>3.0642424727897999</v>
      </c>
      <c r="D6826">
        <v>-1.64165143889871</v>
      </c>
      <c r="E6826">
        <v>-1.1879601341546</v>
      </c>
      <c r="F6826">
        <v>4.0519210402144099E-3</v>
      </c>
    </row>
    <row r="6827" spans="1:6" x14ac:dyDescent="0.35">
      <c r="A6827">
        <v>1.4415834789584001</v>
      </c>
      <c r="B6827">
        <v>-0.69928361433939601</v>
      </c>
      <c r="C6827">
        <v>3.0725758402190002</v>
      </c>
      <c r="D6827">
        <v>-1.6690117700230001</v>
      </c>
      <c r="E6827">
        <v>-1.1335435539065799</v>
      </c>
      <c r="F6827">
        <v>2.90501279531412E-2</v>
      </c>
    </row>
    <row r="6828" spans="1:6" x14ac:dyDescent="0.35">
      <c r="A6828">
        <v>1.4336494356826099</v>
      </c>
      <c r="B6828">
        <v>-0.74151918031917197</v>
      </c>
      <c r="C6828">
        <v>3.0809284231979599</v>
      </c>
      <c r="D6828">
        <v>-1.68705962249147</v>
      </c>
      <c r="E6828">
        <v>-1.07819457090037</v>
      </c>
      <c r="F6828">
        <v>4.3316986457649698E-2</v>
      </c>
    </row>
    <row r="6829" spans="1:6" x14ac:dyDescent="0.35">
      <c r="A6829">
        <v>1.42398054280288</v>
      </c>
      <c r="B6829">
        <v>-0.786758486022332</v>
      </c>
      <c r="C6829">
        <v>3.0908767464575102</v>
      </c>
      <c r="D6829">
        <v>-1.6977013128517</v>
      </c>
      <c r="E6829">
        <v>-1.02188976789616</v>
      </c>
      <c r="F6829">
        <v>4.8088724144592698E-2</v>
      </c>
    </row>
    <row r="6830" spans="1:6" x14ac:dyDescent="0.35">
      <c r="A6830">
        <v>1.4128405856503099</v>
      </c>
      <c r="B6830">
        <v>-0.83434557862445802</v>
      </c>
      <c r="C6830">
        <v>3.1023581135923002</v>
      </c>
      <c r="D6830">
        <v>-1.7028959378433199</v>
      </c>
      <c r="E6830">
        <v>-0.96447243919224701</v>
      </c>
      <c r="F6830">
        <v>4.6256279192249901E-2</v>
      </c>
    </row>
    <row r="6831" spans="1:6" x14ac:dyDescent="0.35">
      <c r="A6831">
        <v>1.4001899427864</v>
      </c>
      <c r="B6831">
        <v>-0.884154556320491</v>
      </c>
      <c r="C6831">
        <v>3.1164076636026299</v>
      </c>
      <c r="D6831">
        <v>-1.7041858105502401</v>
      </c>
      <c r="E6831">
        <v>-0.90603617010773596</v>
      </c>
      <c r="F6831">
        <v>3.9557052860828897E-2</v>
      </c>
    </row>
    <row r="6832" spans="1:6" x14ac:dyDescent="0.35">
      <c r="A6832">
        <v>1.38568388629752</v>
      </c>
      <c r="B6832">
        <v>-0.93611246109688095</v>
      </c>
      <c r="C6832">
        <v>3.1333017863099601</v>
      </c>
      <c r="D6832">
        <v>-1.6996145298452701</v>
      </c>
      <c r="E6832">
        <v>-0.848198973220053</v>
      </c>
      <c r="F6832">
        <v>2.5360605928289599E-2</v>
      </c>
    </row>
    <row r="6833" spans="1:6" x14ac:dyDescent="0.35">
      <c r="A6833">
        <v>1.3682937422132899</v>
      </c>
      <c r="B6833">
        <v>-0.99003536045322604</v>
      </c>
      <c r="C6833">
        <v>-3.12991736156747</v>
      </c>
      <c r="D6833">
        <v>-1.69412174661863</v>
      </c>
      <c r="E6833">
        <v>-0.79037254902260001</v>
      </c>
      <c r="F6833">
        <v>9.1808908888047405E-3</v>
      </c>
    </row>
    <row r="6834" spans="1:6" x14ac:dyDescent="0.35">
      <c r="A6834">
        <v>1.34557790667691</v>
      </c>
      <c r="B6834">
        <v>-1.04563573546073</v>
      </c>
      <c r="C6834">
        <v>-3.10544724884639</v>
      </c>
      <c r="D6834">
        <v>-1.6881577937354699</v>
      </c>
      <c r="E6834">
        <v>-0.73189862641741299</v>
      </c>
      <c r="F6834">
        <v>-7.8805616185580896E-3</v>
      </c>
    </row>
    <row r="6835" spans="1:6" x14ac:dyDescent="0.35">
      <c r="A6835">
        <v>1.3147711091783401</v>
      </c>
      <c r="B6835">
        <v>-1.10203052399182</v>
      </c>
      <c r="C6835">
        <v>-3.0742107281752098</v>
      </c>
      <c r="D6835">
        <v>-1.6831237162818999</v>
      </c>
      <c r="E6835">
        <v>-0.67229576584539996</v>
      </c>
      <c r="F6835">
        <v>-2.46133670071777E-2</v>
      </c>
    </row>
    <row r="6836" spans="1:6" x14ac:dyDescent="0.35">
      <c r="A6836">
        <v>1.2737246131026301</v>
      </c>
      <c r="B6836">
        <v>-1.1594351109984999</v>
      </c>
      <c r="C6836">
        <v>-3.0330323219392099</v>
      </c>
      <c r="D6836">
        <v>-1.67886326477401</v>
      </c>
      <c r="E6836">
        <v>-0.612347202322996</v>
      </c>
      <c r="F6836">
        <v>-4.0763476942574803E-2</v>
      </c>
    </row>
    <row r="6837" spans="1:6" x14ac:dyDescent="0.35">
      <c r="A6837">
        <v>1.2177619107528399</v>
      </c>
      <c r="B6837">
        <v>-1.2175605607383599</v>
      </c>
      <c r="C6837">
        <v>-2.97641439819223</v>
      </c>
      <c r="D6837">
        <v>-1.6755475428520099</v>
      </c>
      <c r="E6837">
        <v>-0.55304008901471702</v>
      </c>
      <c r="F6837">
        <v>-5.6524036196092302E-2</v>
      </c>
    </row>
    <row r="6838" spans="1:6" x14ac:dyDescent="0.35">
      <c r="A6838">
        <v>1.13556127216571</v>
      </c>
      <c r="B6838">
        <v>-1.2751322576413999</v>
      </c>
      <c r="C6838">
        <v>-2.8922274736484002</v>
      </c>
      <c r="D6838">
        <v>-1.6722493944013399</v>
      </c>
      <c r="E6838">
        <v>-0.49500985120493701</v>
      </c>
      <c r="F6838">
        <v>-7.2326497899372399E-2</v>
      </c>
    </row>
    <row r="6839" spans="1:6" x14ac:dyDescent="0.35">
      <c r="A6839">
        <v>1.0153428294223501</v>
      </c>
      <c r="B6839">
        <v>-1.33122448438374</v>
      </c>
      <c r="C6839">
        <v>-2.7691853220913099</v>
      </c>
      <c r="D6839">
        <v>-1.6689374767595799</v>
      </c>
      <c r="E6839">
        <v>-0.43916671358018999</v>
      </c>
      <c r="F6839">
        <v>-8.8355661826280102E-2</v>
      </c>
    </row>
    <row r="6840" spans="1:6" x14ac:dyDescent="0.35">
      <c r="A6840">
        <v>0.82365519112165697</v>
      </c>
      <c r="B6840">
        <v>-1.3824806423043601</v>
      </c>
      <c r="C6840">
        <v>-2.5759355430202602</v>
      </c>
      <c r="D6840">
        <v>-1.6658042137892299</v>
      </c>
      <c r="E6840">
        <v>-0.386105367533084</v>
      </c>
      <c r="F6840">
        <v>-0.10468414736248501</v>
      </c>
    </row>
    <row r="6841" spans="1:6" x14ac:dyDescent="0.35">
      <c r="A6841">
        <v>0.50762105153197101</v>
      </c>
      <c r="B6841">
        <v>-1.4223495776413899</v>
      </c>
      <c r="C6841">
        <v>-2.2604683372459902</v>
      </c>
      <c r="D6841">
        <v>-1.66249006638435</v>
      </c>
      <c r="E6841">
        <v>-0.33542879705914103</v>
      </c>
      <c r="F6841">
        <v>-0.121701898280236</v>
      </c>
    </row>
    <row r="6842" spans="1:6" x14ac:dyDescent="0.35">
      <c r="A6842">
        <v>4.4374185112080002E-2</v>
      </c>
      <c r="B6842">
        <v>-1.43774196832734</v>
      </c>
      <c r="C6842">
        <v>-1.8003967226386299</v>
      </c>
      <c r="D6842">
        <v>-1.65943050466969</v>
      </c>
      <c r="E6842">
        <v>-0.28723488417344001</v>
      </c>
      <c r="F6842">
        <v>-0.13948913506427901</v>
      </c>
    </row>
    <row r="6843" spans="1:6" x14ac:dyDescent="0.35">
      <c r="A6843">
        <v>-0.41426450648241198</v>
      </c>
      <c r="B6843">
        <v>-1.4200848105444701</v>
      </c>
      <c r="C6843">
        <v>-1.3477194692268399</v>
      </c>
      <c r="D6843">
        <v>-1.65813362239676</v>
      </c>
      <c r="E6843">
        <v>-0.23942048333510699</v>
      </c>
      <c r="F6843">
        <v>-0.15707980477566599</v>
      </c>
    </row>
    <row r="6844" spans="1:6" x14ac:dyDescent="0.35">
      <c r="A6844">
        <v>-0.71227364769943002</v>
      </c>
      <c r="B6844">
        <v>-1.3799080038965601</v>
      </c>
      <c r="C6844">
        <v>-1.05988466823642</v>
      </c>
      <c r="D6844">
        <v>-1.65763398611333</v>
      </c>
      <c r="E6844">
        <v>-0.19054436937624</v>
      </c>
      <c r="F6844">
        <v>-0.17639207537528701</v>
      </c>
    </row>
    <row r="6845" spans="1:6" x14ac:dyDescent="0.35">
      <c r="A6845">
        <v>-0.87284828284298799</v>
      </c>
      <c r="B6845">
        <v>-1.32987105687396</v>
      </c>
      <c r="C6845">
        <v>-0.90583803239726701</v>
      </c>
      <c r="D6845">
        <v>-1.6585449530110801</v>
      </c>
      <c r="E6845">
        <v>-0.14232218392434801</v>
      </c>
      <c r="F6845">
        <v>-0.19930317568945299</v>
      </c>
    </row>
    <row r="6846" spans="1:6" x14ac:dyDescent="0.35">
      <c r="A6846">
        <v>-0.95702292553833801</v>
      </c>
      <c r="B6846">
        <v>-1.2822258794756201</v>
      </c>
      <c r="C6846">
        <v>-0.82502368962119899</v>
      </c>
      <c r="D6846">
        <v>-1.6603383524211199</v>
      </c>
      <c r="E6846">
        <v>-9.6884759540576404E-2</v>
      </c>
      <c r="F6846">
        <v>-0.22447717890180399</v>
      </c>
    </row>
    <row r="6847" spans="1:6" x14ac:dyDescent="0.35">
      <c r="A6847">
        <v>-1.0095719182204099</v>
      </c>
      <c r="B6847">
        <v>-1.2403675055036001</v>
      </c>
      <c r="C6847">
        <v>-0.77156472409099797</v>
      </c>
      <c r="D6847">
        <v>-1.65824509372961</v>
      </c>
      <c r="E6847">
        <v>-6.1858702831462498E-2</v>
      </c>
      <c r="F6847">
        <v>-0.24818267537615801</v>
      </c>
    </row>
    <row r="6848" spans="1:6" x14ac:dyDescent="0.35">
      <c r="A6848">
        <v>-1.0483662077095699</v>
      </c>
      <c r="B6848">
        <v>-1.20153669881085</v>
      </c>
      <c r="C6848">
        <v>-0.72874572771594903</v>
      </c>
      <c r="D6848">
        <v>-1.65428674543206</v>
      </c>
      <c r="E6848">
        <v>-3.4006474030389998E-2</v>
      </c>
      <c r="F6848">
        <v>-0.26879875048259999</v>
      </c>
    </row>
    <row r="6849" spans="1:6" x14ac:dyDescent="0.35">
      <c r="A6849">
        <v>-1.0798386672903</v>
      </c>
      <c r="B6849">
        <v>-1.1645505382088901</v>
      </c>
      <c r="C6849">
        <v>-0.69308694939219395</v>
      </c>
      <c r="D6849">
        <v>-1.6476887260969399</v>
      </c>
      <c r="E6849">
        <v>-1.2630535823134E-2</v>
      </c>
      <c r="F6849">
        <v>-0.28537844279313201</v>
      </c>
    </row>
    <row r="6850" spans="1:6" x14ac:dyDescent="0.35">
      <c r="A6850">
        <v>-1.1068898835270899</v>
      </c>
      <c r="B6850">
        <v>-1.1320360150178601</v>
      </c>
      <c r="C6850">
        <v>-0.66853655580057703</v>
      </c>
      <c r="D6850">
        <v>-1.63922389582532</v>
      </c>
      <c r="E6850">
        <v>7.8976008209832003E-4</v>
      </c>
      <c r="F6850">
        <v>-0.29701488665452602</v>
      </c>
    </row>
    <row r="6851" spans="1:6" x14ac:dyDescent="0.35">
      <c r="A6851">
        <v>-1.1102059498432899</v>
      </c>
      <c r="B6851">
        <v>-1.11508977248939</v>
      </c>
      <c r="C6851">
        <v>-0.67219769075852998</v>
      </c>
      <c r="D6851">
        <v>-1.63055194481701</v>
      </c>
      <c r="E6851">
        <v>5.1305025075327601E-3</v>
      </c>
      <c r="F6851">
        <v>-0.30495991905966602</v>
      </c>
    </row>
    <row r="6852" spans="1:6" x14ac:dyDescent="0.35">
      <c r="A6852">
        <v>-1.0776893881641001</v>
      </c>
      <c r="B6852">
        <v>-1.12055204195328</v>
      </c>
      <c r="C6852">
        <v>-0.70741439091952396</v>
      </c>
      <c r="D6852">
        <v>-1.6220035347730399</v>
      </c>
      <c r="E6852">
        <v>3.73656869495544E-3</v>
      </c>
      <c r="F6852">
        <v>-0.30972378073273599</v>
      </c>
    </row>
    <row r="6853" spans="1:6" x14ac:dyDescent="0.35">
      <c r="A6853">
        <v>-1.0384408580668201</v>
      </c>
      <c r="B6853">
        <v>-1.13568727180579</v>
      </c>
      <c r="C6853">
        <v>-0.74453674304155304</v>
      </c>
      <c r="D6853">
        <v>-1.6129438544816199</v>
      </c>
      <c r="E6853">
        <v>-1.0719245276332501E-2</v>
      </c>
      <c r="F6853">
        <v>-0.30924002340836199</v>
      </c>
    </row>
    <row r="6854" spans="1:6" x14ac:dyDescent="0.35">
      <c r="A6854">
        <v>-0.97930510738722099</v>
      </c>
      <c r="B6854">
        <v>-1.1620783112447</v>
      </c>
      <c r="C6854">
        <v>-0.78450212370517003</v>
      </c>
      <c r="D6854">
        <v>-1.60457241778953</v>
      </c>
      <c r="E6854">
        <v>-4.0491543846811397E-2</v>
      </c>
      <c r="F6854">
        <v>-0.30280694410422998</v>
      </c>
    </row>
    <row r="6855" spans="1:6" x14ac:dyDescent="0.35">
      <c r="A6855">
        <v>-0.92078856802744802</v>
      </c>
      <c r="B6855">
        <v>-1.1904464977487701</v>
      </c>
      <c r="C6855">
        <v>-0.81897369443475598</v>
      </c>
      <c r="D6855">
        <v>-1.59664760351457</v>
      </c>
      <c r="E6855">
        <v>-7.4999731973789896E-2</v>
      </c>
      <c r="F6855">
        <v>-0.29891701597529602</v>
      </c>
    </row>
    <row r="6856" spans="1:6" x14ac:dyDescent="0.35">
      <c r="A6856">
        <v>-0.86348654075196396</v>
      </c>
      <c r="B6856">
        <v>-1.21613933498537</v>
      </c>
      <c r="C6856">
        <v>-0.85145853582130804</v>
      </c>
      <c r="D6856">
        <v>-1.5849154308712601</v>
      </c>
      <c r="E6856">
        <v>-8.5509527801271898E-2</v>
      </c>
      <c r="F6856">
        <v>-0.30837280878527101</v>
      </c>
    </row>
    <row r="6857" spans="1:6" x14ac:dyDescent="0.35">
      <c r="A6857">
        <v>-0.80423725021797998</v>
      </c>
      <c r="B6857">
        <v>-1.2354125922052901</v>
      </c>
      <c r="C6857">
        <v>-0.88733498420105195</v>
      </c>
      <c r="D6857">
        <v>-1.5630131667549401</v>
      </c>
      <c r="E6857">
        <v>-9.3051002058189294E-2</v>
      </c>
      <c r="F6857">
        <v>-0.28033286523270501</v>
      </c>
    </row>
    <row r="6858" spans="1:6" x14ac:dyDescent="0.35">
      <c r="A6858">
        <v>-0.75680409314387598</v>
      </c>
      <c r="B6858">
        <v>-1.25274499090489</v>
      </c>
      <c r="C6858">
        <v>-0.90520524185679097</v>
      </c>
      <c r="D6858">
        <v>-1.54547366981195</v>
      </c>
      <c r="E6858">
        <v>-0.101712445660651</v>
      </c>
      <c r="F6858">
        <v>-0.23735637249555999</v>
      </c>
    </row>
    <row r="6859" spans="1:6" x14ac:dyDescent="0.35">
      <c r="A6859">
        <v>-0.72767764978482796</v>
      </c>
      <c r="B6859">
        <v>-1.2645460581131001</v>
      </c>
      <c r="C6859">
        <v>-0.89769894431918196</v>
      </c>
      <c r="D6859">
        <v>-1.52628071622371</v>
      </c>
      <c r="E6859">
        <v>-0.129457518915612</v>
      </c>
      <c r="F6859">
        <v>-0.196974881570396</v>
      </c>
    </row>
    <row r="6860" spans="1:6" x14ac:dyDescent="0.35">
      <c r="A6860">
        <v>-0.71380338697491896</v>
      </c>
      <c r="B6860">
        <v>-1.2772553501278401</v>
      </c>
      <c r="C6860">
        <v>-0.86789377984517802</v>
      </c>
      <c r="D6860">
        <v>-1.4975484388629801</v>
      </c>
      <c r="E6860">
        <v>-0.16394146417935501</v>
      </c>
      <c r="F6860">
        <v>-0.175773767589779</v>
      </c>
    </row>
    <row r="6861" spans="1:6" x14ac:dyDescent="0.35">
      <c r="A6861">
        <v>-0.68719898581780403</v>
      </c>
      <c r="B6861">
        <v>-1.29502147463266</v>
      </c>
      <c r="C6861">
        <v>-0.85010471739985005</v>
      </c>
      <c r="D6861">
        <v>-1.47507698370803</v>
      </c>
      <c r="E6861">
        <v>-0.21659660386655</v>
      </c>
      <c r="F6861">
        <v>-0.15379996066262999</v>
      </c>
    </row>
    <row r="6862" spans="1:6" x14ac:dyDescent="0.35">
      <c r="A6862">
        <v>-0.62108806836189701</v>
      </c>
      <c r="B6862">
        <v>-1.3147395171824601</v>
      </c>
      <c r="C6862">
        <v>-0.87466862850138205</v>
      </c>
      <c r="D6862">
        <v>-1.47858462993449</v>
      </c>
      <c r="E6862">
        <v>-0.28725644767657499</v>
      </c>
      <c r="F6862">
        <v>-0.111941781875082</v>
      </c>
    </row>
    <row r="6863" spans="1:6" x14ac:dyDescent="0.35">
      <c r="A6863">
        <v>-0.49914500441828302</v>
      </c>
      <c r="B6863">
        <v>-1.34905408668055</v>
      </c>
      <c r="C6863">
        <v>-0.95962014864715195</v>
      </c>
      <c r="D6863">
        <v>-1.4883569226604301</v>
      </c>
      <c r="E6863">
        <v>-0.35099734985743303</v>
      </c>
      <c r="F6863">
        <v>-0.10102912506183399</v>
      </c>
    </row>
    <row r="6864" spans="1:6" x14ac:dyDescent="0.35">
      <c r="A6864">
        <v>-0.354058671450314</v>
      </c>
      <c r="B6864">
        <v>-1.38166414230785</v>
      </c>
      <c r="C6864">
        <v>-1.0813722142658699</v>
      </c>
      <c r="D6864">
        <v>-1.4849379188073499</v>
      </c>
      <c r="E6864">
        <v>-0.41833684349706601</v>
      </c>
      <c r="F6864">
        <v>-0.11898235727827</v>
      </c>
    </row>
    <row r="6865" spans="1:6" x14ac:dyDescent="0.35">
      <c r="A6865">
        <v>-0.167477288102969</v>
      </c>
      <c r="B6865">
        <v>-1.38945039425953</v>
      </c>
      <c r="C6865">
        <v>-1.2648408268937299</v>
      </c>
      <c r="D6865">
        <v>-1.47903220221919</v>
      </c>
      <c r="E6865">
        <v>-0.46232036631323598</v>
      </c>
      <c r="F6865">
        <v>-0.12669137960139201</v>
      </c>
    </row>
    <row r="6866" spans="1:6" x14ac:dyDescent="0.35">
      <c r="A6866">
        <v>2.3357478823327799E-2</v>
      </c>
      <c r="B6866">
        <v>-1.3847843622873299</v>
      </c>
      <c r="C6866">
        <v>-1.46652589104866</v>
      </c>
      <c r="D6866">
        <v>-1.4889333704304499</v>
      </c>
      <c r="E6866">
        <v>-0.46767624699356602</v>
      </c>
      <c r="F6866">
        <v>-9.9578698514452502E-2</v>
      </c>
    </row>
    <row r="6867" spans="1:6" x14ac:dyDescent="0.35">
      <c r="A6867">
        <v>0.20963678758262899</v>
      </c>
      <c r="B6867">
        <v>-1.3795581409012101</v>
      </c>
      <c r="C6867">
        <v>-1.66083118467735</v>
      </c>
      <c r="D6867">
        <v>-1.4919377944901699</v>
      </c>
      <c r="E6867">
        <v>-0.48481903882747202</v>
      </c>
      <c r="F6867">
        <v>-8.9933122325962803E-2</v>
      </c>
    </row>
    <row r="6868" spans="1:6" x14ac:dyDescent="0.35">
      <c r="A6868">
        <v>0.35385053826756802</v>
      </c>
      <c r="B6868">
        <v>-1.3703602019189101</v>
      </c>
      <c r="C6868">
        <v>-1.80742035899585</v>
      </c>
      <c r="D6868">
        <v>-1.4878738479140201</v>
      </c>
      <c r="E6868">
        <v>-0.48434649450768202</v>
      </c>
      <c r="F6868">
        <v>-9.5415990930082795E-2</v>
      </c>
    </row>
    <row r="6869" spans="1:6" x14ac:dyDescent="0.35">
      <c r="A6869">
        <v>0.47271726547804999</v>
      </c>
      <c r="B6869">
        <v>-1.3624533753561801</v>
      </c>
      <c r="C6869">
        <v>-1.9318740831069501</v>
      </c>
      <c r="D6869">
        <v>-1.49081034119554</v>
      </c>
      <c r="E6869">
        <v>-0.48105617537081902</v>
      </c>
      <c r="F6869">
        <v>-8.6484707579680298E-2</v>
      </c>
    </row>
    <row r="6870" spans="1:6" x14ac:dyDescent="0.35">
      <c r="A6870">
        <v>0.57449993963872403</v>
      </c>
      <c r="B6870">
        <v>-1.35381813138745</v>
      </c>
      <c r="C6870">
        <v>-2.0435799220170199</v>
      </c>
      <c r="D6870">
        <v>-1.4924926630606701</v>
      </c>
      <c r="E6870">
        <v>-0.47705074857695501</v>
      </c>
      <c r="F6870">
        <v>-8.1683611766631303E-2</v>
      </c>
    </row>
    <row r="6871" spans="1:6" x14ac:dyDescent="0.35">
      <c r="A6871">
        <v>0.66079995019214699</v>
      </c>
      <c r="B6871">
        <v>-1.34210998792585</v>
      </c>
      <c r="C6871">
        <v>-2.1414302775604899</v>
      </c>
      <c r="D6871">
        <v>-1.4933554917024701</v>
      </c>
      <c r="E6871">
        <v>-0.47203476663919902</v>
      </c>
      <c r="F6871">
        <v>-7.8416238554674195E-2</v>
      </c>
    </row>
    <row r="6872" spans="1:6" x14ac:dyDescent="0.35">
      <c r="A6872">
        <v>0.73421461262839205</v>
      </c>
      <c r="B6872">
        <v>-1.3260521303439601</v>
      </c>
      <c r="C6872">
        <v>-2.2227992182236598</v>
      </c>
      <c r="D6872">
        <v>-1.49443395595054</v>
      </c>
      <c r="E6872">
        <v>-0.46942399221255798</v>
      </c>
      <c r="F6872">
        <v>-7.50080339704048E-2</v>
      </c>
    </row>
    <row r="6873" spans="1:6" x14ac:dyDescent="0.35">
      <c r="A6873">
        <v>0.78263356690449304</v>
      </c>
      <c r="B6873">
        <v>-1.31416565560765</v>
      </c>
      <c r="C6873">
        <v>-2.2716352730626501</v>
      </c>
      <c r="D6873">
        <v>-1.49442695382041</v>
      </c>
      <c r="E6873">
        <v>-0.46511051567429201</v>
      </c>
      <c r="F6873">
        <v>-7.3965134712914105E-2</v>
      </c>
    </row>
    <row r="6874" spans="1:6" x14ac:dyDescent="0.35">
      <c r="A6874">
        <v>0.81524192049036803</v>
      </c>
      <c r="B6874">
        <v>-1.30590913402607</v>
      </c>
      <c r="C6874">
        <v>-2.2971255743493999</v>
      </c>
      <c r="D6874">
        <v>-1.4948387808969501</v>
      </c>
      <c r="E6874">
        <v>-0.46079610714324398</v>
      </c>
      <c r="F6874">
        <v>-7.2196961652742003E-2</v>
      </c>
    </row>
    <row r="6875" spans="1:6" x14ac:dyDescent="0.35">
      <c r="A6875">
        <v>0.84956558441626295</v>
      </c>
      <c r="B6875">
        <v>-1.2996605969411801</v>
      </c>
      <c r="C6875">
        <v>-2.3205118848257298</v>
      </c>
      <c r="D6875">
        <v>-1.4957409347100299</v>
      </c>
      <c r="E6875">
        <v>-0.456070020770523</v>
      </c>
      <c r="F6875">
        <v>-7.0457523509149897E-2</v>
      </c>
    </row>
    <row r="6876" spans="1:6" x14ac:dyDescent="0.35">
      <c r="A6876">
        <v>0.88815563182329704</v>
      </c>
      <c r="B6876">
        <v>-1.2937006134011499</v>
      </c>
      <c r="C6876">
        <v>-2.3492690204528501</v>
      </c>
      <c r="D6876">
        <v>-1.4965998378330101</v>
      </c>
      <c r="E6876">
        <v>-0.44611776744475001</v>
      </c>
      <c r="F6876">
        <v>-6.8495574501335199E-2</v>
      </c>
    </row>
    <row r="6877" spans="1:6" x14ac:dyDescent="0.35">
      <c r="A6877">
        <v>0.92613274497048204</v>
      </c>
      <c r="B6877">
        <v>-1.2863260726868899</v>
      </c>
      <c r="C6877">
        <v>-2.3820317010444998</v>
      </c>
      <c r="D6877">
        <v>-1.49650265036981</v>
      </c>
      <c r="E6877">
        <v>-0.44524138008748698</v>
      </c>
      <c r="F6877">
        <v>-6.8173101355694904E-2</v>
      </c>
    </row>
    <row r="6878" spans="1:6" x14ac:dyDescent="0.35">
      <c r="A6878">
        <v>0.95374317669405895</v>
      </c>
      <c r="B6878">
        <v>-1.27810834399087</v>
      </c>
      <c r="C6878">
        <v>-2.4115401024788001</v>
      </c>
      <c r="D6878">
        <v>-1.4954118046915199</v>
      </c>
      <c r="E6878">
        <v>-0.45026253722294102</v>
      </c>
      <c r="F6878">
        <v>-6.9678356296621696E-2</v>
      </c>
    </row>
    <row r="6879" spans="1:6" x14ac:dyDescent="0.35">
      <c r="A6879">
        <v>0.96083967973496698</v>
      </c>
      <c r="B6879">
        <v>-1.26937562817825</v>
      </c>
      <c r="C6879">
        <v>-2.4278818117301002</v>
      </c>
      <c r="D6879">
        <v>-1.49353883454889</v>
      </c>
      <c r="E6879">
        <v>-0.457395505425997</v>
      </c>
      <c r="F6879">
        <v>-7.2777329659798703E-2</v>
      </c>
    </row>
    <row r="6880" spans="1:6" x14ac:dyDescent="0.35">
      <c r="A6880">
        <v>0.95846341319363904</v>
      </c>
      <c r="B6880">
        <v>-1.26135812176652</v>
      </c>
      <c r="C6880">
        <v>-2.4386281790831199</v>
      </c>
      <c r="D6880">
        <v>-1.4908089748550699</v>
      </c>
      <c r="E6880">
        <v>-0.464301323584074</v>
      </c>
      <c r="F6880">
        <v>-7.7077553348067193E-2</v>
      </c>
    </row>
    <row r="6881" spans="1:6" x14ac:dyDescent="0.35">
      <c r="A6881">
        <v>0.94541721460318595</v>
      </c>
      <c r="B6881">
        <v>-1.25377064815716</v>
      </c>
      <c r="C6881">
        <v>-2.43929334720724</v>
      </c>
      <c r="D6881">
        <v>-1.48769108993776</v>
      </c>
      <c r="E6881">
        <v>-0.46959988579482198</v>
      </c>
      <c r="F6881">
        <v>-8.1884229563163394E-2</v>
      </c>
    </row>
    <row r="6882" spans="1:6" x14ac:dyDescent="0.35">
      <c r="A6882">
        <v>0.93824709079513702</v>
      </c>
      <c r="B6882">
        <v>-1.2454514253795801</v>
      </c>
      <c r="C6882">
        <v>-2.4430819707268601</v>
      </c>
      <c r="D6882">
        <v>-1.4847523284841</v>
      </c>
      <c r="E6882">
        <v>-0.47507670608889702</v>
      </c>
      <c r="F6882">
        <v>-8.5963348417048294E-2</v>
      </c>
    </row>
    <row r="6883" spans="1:6" x14ac:dyDescent="0.35">
      <c r="A6883">
        <v>0.94000687369837199</v>
      </c>
      <c r="B6883">
        <v>-1.23972227829821</v>
      </c>
      <c r="C6883">
        <v>-2.44319679537529</v>
      </c>
      <c r="D6883">
        <v>-1.48259995387739</v>
      </c>
      <c r="E6883">
        <v>-0.48045695039825398</v>
      </c>
      <c r="F6883">
        <v>-8.8826015629292696E-2</v>
      </c>
    </row>
    <row r="6884" spans="1:6" x14ac:dyDescent="0.35">
      <c r="A6884">
        <v>0.94481547615392802</v>
      </c>
      <c r="B6884">
        <v>-1.23718850637872</v>
      </c>
      <c r="C6884">
        <v>-2.4433427607303799</v>
      </c>
      <c r="D6884">
        <v>-1.48096595481173</v>
      </c>
      <c r="E6884">
        <v>-0.48456074885349099</v>
      </c>
      <c r="F6884">
        <v>-9.0758726877617102E-2</v>
      </c>
    </row>
    <row r="6885" spans="1:6" x14ac:dyDescent="0.35">
      <c r="A6885">
        <v>0.95097781842923002</v>
      </c>
      <c r="B6885">
        <v>-1.23424928487162</v>
      </c>
      <c r="C6885">
        <v>-2.4458046156836102</v>
      </c>
      <c r="D6885">
        <v>-1.48014600789516</v>
      </c>
      <c r="E6885">
        <v>-0.48769637816320099</v>
      </c>
      <c r="F6885">
        <v>-9.20062133045879E-2</v>
      </c>
    </row>
    <row r="6886" spans="1:6" x14ac:dyDescent="0.35">
      <c r="A6886">
        <v>0.95665068389640595</v>
      </c>
      <c r="B6886">
        <v>-1.23116203065248</v>
      </c>
      <c r="C6886">
        <v>-2.4517600767330299</v>
      </c>
      <c r="D6886">
        <v>-1.4794075913955</v>
      </c>
      <c r="E6886">
        <v>-0.48997011563067999</v>
      </c>
      <c r="F6886">
        <v>-9.3505882351700806E-2</v>
      </c>
    </row>
    <row r="6887" spans="1:6" x14ac:dyDescent="0.35">
      <c r="A6887">
        <v>0.95539559846668598</v>
      </c>
      <c r="B6887">
        <v>-1.2258061064252399</v>
      </c>
      <c r="C6887">
        <v>-2.4560421771177201</v>
      </c>
      <c r="D6887">
        <v>-1.4783138358641701</v>
      </c>
      <c r="E6887">
        <v>-0.49086451250798602</v>
      </c>
      <c r="F6887">
        <v>-9.5406785090940902E-2</v>
      </c>
    </row>
    <row r="6888" spans="1:6" x14ac:dyDescent="0.35">
      <c r="A6888">
        <v>0.94926398178931404</v>
      </c>
      <c r="B6888">
        <v>-1.22076065363104</v>
      </c>
      <c r="C6888">
        <v>-2.4586296896904498</v>
      </c>
      <c r="D6888">
        <v>-1.4768273746856599</v>
      </c>
      <c r="E6888">
        <v>-0.49058401102375798</v>
      </c>
      <c r="F6888">
        <v>-9.8274119473304805E-2</v>
      </c>
    </row>
    <row r="6889" spans="1:6" x14ac:dyDescent="0.35">
      <c r="A6889">
        <v>0.94320839639608101</v>
      </c>
      <c r="B6889">
        <v>-1.2148919134010501</v>
      </c>
      <c r="C6889">
        <v>-2.4625489407387802</v>
      </c>
      <c r="D6889">
        <v>-1.47516406917923</v>
      </c>
      <c r="E6889">
        <v>-0.48966948701013402</v>
      </c>
      <c r="F6889">
        <v>-0.101398927530078</v>
      </c>
    </row>
    <row r="6890" spans="1:6" x14ac:dyDescent="0.35">
      <c r="A6890">
        <v>0.93932679841011901</v>
      </c>
      <c r="B6890">
        <v>-1.2104595136435099</v>
      </c>
      <c r="C6890">
        <v>-2.4682378669729998</v>
      </c>
      <c r="D6890">
        <v>-1.4735672245543401</v>
      </c>
      <c r="E6890">
        <v>-0.48906307271836202</v>
      </c>
      <c r="F6890">
        <v>-0.104548216415317</v>
      </c>
    </row>
    <row r="6891" spans="1:6" x14ac:dyDescent="0.35">
      <c r="A6891">
        <v>0.93553002713975697</v>
      </c>
      <c r="B6891">
        <v>-1.2063462090161701</v>
      </c>
      <c r="C6891">
        <v>-2.47256836115749</v>
      </c>
      <c r="D6891">
        <v>-1.47241012019738</v>
      </c>
      <c r="E6891">
        <v>-0.48819036723916998</v>
      </c>
      <c r="F6891">
        <v>-0.106657194161893</v>
      </c>
    </row>
    <row r="6892" spans="1:6" x14ac:dyDescent="0.35">
      <c r="A6892">
        <v>0.93393486549634097</v>
      </c>
      <c r="B6892">
        <v>-1.2034084837642001</v>
      </c>
      <c r="C6892">
        <v>-2.4776445485415901</v>
      </c>
      <c r="D6892">
        <v>-1.4716944897901101</v>
      </c>
      <c r="E6892">
        <v>-0.48753412838494797</v>
      </c>
      <c r="F6892">
        <v>-0.108279519979986</v>
      </c>
    </row>
    <row r="6893" spans="1:6" x14ac:dyDescent="0.35">
      <c r="A6893">
        <v>0.93551544429988798</v>
      </c>
      <c r="B6893">
        <v>-1.1989392205776299</v>
      </c>
      <c r="C6893">
        <v>-2.4853731686057099</v>
      </c>
      <c r="D6893">
        <v>-1.4709188938762801</v>
      </c>
      <c r="E6893">
        <v>-0.48686610150736198</v>
      </c>
      <c r="F6893">
        <v>-0.110211901662396</v>
      </c>
    </row>
    <row r="6894" spans="1:6" x14ac:dyDescent="0.35">
      <c r="A6894">
        <v>0.94181183579721495</v>
      </c>
      <c r="B6894">
        <v>-1.1922937523653001</v>
      </c>
      <c r="C6894">
        <v>-2.49696132814345</v>
      </c>
      <c r="D6894">
        <v>-1.47037268961307</v>
      </c>
      <c r="E6894">
        <v>-0.48665837442282001</v>
      </c>
      <c r="F6894">
        <v>-0.111363420467655</v>
      </c>
    </row>
    <row r="6895" spans="1:6" x14ac:dyDescent="0.35">
      <c r="A6895">
        <v>0.95049805810628196</v>
      </c>
      <c r="B6895">
        <v>-1.18492083876349</v>
      </c>
      <c r="C6895">
        <v>-2.5101554456597399</v>
      </c>
      <c r="D6895">
        <v>-1.4696112103181</v>
      </c>
      <c r="E6895">
        <v>-0.48699240078348799</v>
      </c>
      <c r="F6895">
        <v>-0.112558756592144</v>
      </c>
    </row>
    <row r="6896" spans="1:6" x14ac:dyDescent="0.35">
      <c r="A6896">
        <v>0.95898393735134702</v>
      </c>
      <c r="B6896">
        <v>-1.17803340478702</v>
      </c>
      <c r="C6896">
        <v>-2.52259626188278</v>
      </c>
      <c r="D6896">
        <v>-1.4694825497846999</v>
      </c>
      <c r="E6896">
        <v>-0.488570372113455</v>
      </c>
      <c r="F6896">
        <v>-0.113124951089544</v>
      </c>
    </row>
    <row r="6897" spans="1:6" x14ac:dyDescent="0.35">
      <c r="A6897">
        <v>0.97075539958554702</v>
      </c>
      <c r="B6897">
        <v>-1.17115574872794</v>
      </c>
      <c r="C6897">
        <v>-2.5376756742044102</v>
      </c>
      <c r="D6897">
        <v>-1.46917526502312</v>
      </c>
      <c r="E6897">
        <v>-0.49045697151328499</v>
      </c>
      <c r="F6897">
        <v>-0.11348756999794</v>
      </c>
    </row>
    <row r="6898" spans="1:6" x14ac:dyDescent="0.35">
      <c r="A6898">
        <v>0.98172003757506299</v>
      </c>
      <c r="B6898">
        <v>-1.1634101928417599</v>
      </c>
      <c r="C6898">
        <v>-2.55238359005221</v>
      </c>
      <c r="D6898">
        <v>-1.4689523229353201</v>
      </c>
      <c r="E6898">
        <v>-0.49290060059862101</v>
      </c>
      <c r="F6898">
        <v>-0.113817986492857</v>
      </c>
    </row>
    <row r="6899" spans="1:6" x14ac:dyDescent="0.35">
      <c r="A6899">
        <v>0.99288517866243997</v>
      </c>
      <c r="B6899">
        <v>-1.1562630526958</v>
      </c>
      <c r="C6899">
        <v>-2.56755089428591</v>
      </c>
      <c r="D6899">
        <v>-1.4690848492716799</v>
      </c>
      <c r="E6899">
        <v>-0.49582012980471102</v>
      </c>
      <c r="F6899">
        <v>-0.114270634814779</v>
      </c>
    </row>
    <row r="6900" spans="1:6" x14ac:dyDescent="0.35">
      <c r="A6900">
        <v>1.0035408363739</v>
      </c>
      <c r="B6900">
        <v>-1.1480254925431199</v>
      </c>
      <c r="C6900">
        <v>-2.5824147020530401</v>
      </c>
      <c r="D6900">
        <v>-1.46927894695593</v>
      </c>
      <c r="E6900">
        <v>-0.49905357735014799</v>
      </c>
      <c r="F6900">
        <v>-0.114753719460797</v>
      </c>
    </row>
    <row r="6901" spans="1:6" x14ac:dyDescent="0.35">
      <c r="A6901">
        <v>1.01554796473433</v>
      </c>
      <c r="B6901">
        <v>-1.13888377326124</v>
      </c>
      <c r="C6901">
        <v>-2.5983363496706602</v>
      </c>
      <c r="D6901">
        <v>-1.46970105889901</v>
      </c>
      <c r="E6901">
        <v>-0.50210930500525897</v>
      </c>
      <c r="F6901">
        <v>-0.115252316774633</v>
      </c>
    </row>
    <row r="6902" spans="1:6" x14ac:dyDescent="0.35">
      <c r="A6902">
        <v>1.0304631972043199</v>
      </c>
      <c r="B6902">
        <v>-1.1280639495918701</v>
      </c>
      <c r="C6902">
        <v>-2.6176097495236701</v>
      </c>
      <c r="D6902">
        <v>-1.47089180499154</v>
      </c>
      <c r="E6902">
        <v>-0.50609894888628404</v>
      </c>
      <c r="F6902">
        <v>-0.115630189559546</v>
      </c>
    </row>
    <row r="6903" spans="1:6" x14ac:dyDescent="0.35">
      <c r="A6903">
        <v>1.0467967204965301</v>
      </c>
      <c r="B6903">
        <v>-1.1157674555952599</v>
      </c>
      <c r="C6903">
        <v>-2.6381198044483698</v>
      </c>
      <c r="D6903">
        <v>-1.47129403896356</v>
      </c>
      <c r="E6903">
        <v>-0.50988220665332296</v>
      </c>
      <c r="F6903">
        <v>-0.11693848276714</v>
      </c>
    </row>
    <row r="6904" spans="1:6" x14ac:dyDescent="0.35">
      <c r="A6904">
        <v>1.06534379968377</v>
      </c>
      <c r="B6904">
        <v>-1.10233531779297</v>
      </c>
      <c r="C6904">
        <v>-2.65967508595172</v>
      </c>
      <c r="D6904">
        <v>-1.4719542203878699</v>
      </c>
      <c r="E6904">
        <v>-0.51523188083964599</v>
      </c>
      <c r="F6904">
        <v>-0.11717496478454401</v>
      </c>
    </row>
    <row r="6905" spans="1:6" x14ac:dyDescent="0.35">
      <c r="A6905">
        <v>1.08577889565897</v>
      </c>
      <c r="B6905">
        <v>-1.08604930209744</v>
      </c>
      <c r="C6905">
        <v>-2.6798756610073302</v>
      </c>
      <c r="D6905">
        <v>-1.4715105958439001</v>
      </c>
      <c r="E6905">
        <v>-0.52206093469827097</v>
      </c>
      <c r="F6905">
        <v>-0.118458610934207</v>
      </c>
    </row>
    <row r="6906" spans="1:6" x14ac:dyDescent="0.35">
      <c r="A6906">
        <v>1.1093584631342901</v>
      </c>
      <c r="B6906">
        <v>-1.06797347511836</v>
      </c>
      <c r="C6906">
        <v>-2.70003389129633</v>
      </c>
      <c r="D6906">
        <v>-1.47074211905199</v>
      </c>
      <c r="E6906">
        <v>-0.53034414267960395</v>
      </c>
      <c r="F6906">
        <v>-0.11993101749375799</v>
      </c>
    </row>
    <row r="6907" spans="1:6" x14ac:dyDescent="0.35">
      <c r="A6907">
        <v>1.1349455993125399</v>
      </c>
      <c r="B6907">
        <v>-1.0486157659684301</v>
      </c>
      <c r="C6907">
        <v>-2.7196486768132102</v>
      </c>
      <c r="D6907">
        <v>-1.4689533200306299</v>
      </c>
      <c r="E6907">
        <v>-0.54032047565757702</v>
      </c>
      <c r="F6907">
        <v>-0.122398214950064</v>
      </c>
    </row>
    <row r="6908" spans="1:6" x14ac:dyDescent="0.35">
      <c r="A6908">
        <v>1.1623181683049499</v>
      </c>
      <c r="B6908">
        <v>-1.0279180792656499</v>
      </c>
      <c r="C6908">
        <v>-2.74018819257026</v>
      </c>
      <c r="D6908">
        <v>-1.4665756820685101</v>
      </c>
      <c r="E6908">
        <v>-0.55280873557653798</v>
      </c>
      <c r="F6908">
        <v>-0.126054255097931</v>
      </c>
    </row>
    <row r="6909" spans="1:6" x14ac:dyDescent="0.35">
      <c r="A6909">
        <v>1.1902131755055301</v>
      </c>
      <c r="B6909">
        <v>-1.00558695324151</v>
      </c>
      <c r="C6909">
        <v>-2.7625960202291</v>
      </c>
      <c r="D6909">
        <v>-1.4632410404173199</v>
      </c>
      <c r="E6909">
        <v>-0.56779380589575701</v>
      </c>
      <c r="F6909">
        <v>-0.13221100748534401</v>
      </c>
    </row>
    <row r="6910" spans="1:6" x14ac:dyDescent="0.35">
      <c r="A6910">
        <v>1.2175250418718799</v>
      </c>
      <c r="B6910">
        <v>-0.98207665039026404</v>
      </c>
      <c r="C6910">
        <v>-2.7871171817242302</v>
      </c>
      <c r="D6910">
        <v>-1.4589749824237499</v>
      </c>
      <c r="E6910">
        <v>-0.58694943552782197</v>
      </c>
      <c r="F6910">
        <v>-0.14094241292295101</v>
      </c>
    </row>
    <row r="6911" spans="1:6" x14ac:dyDescent="0.35">
      <c r="A6911">
        <v>1.2425098307486599</v>
      </c>
      <c r="B6911">
        <v>-0.95824966179679905</v>
      </c>
      <c r="C6911">
        <v>-2.8149354797587098</v>
      </c>
      <c r="D6911">
        <v>-1.4547777368377699</v>
      </c>
      <c r="E6911">
        <v>-0.61038516826028799</v>
      </c>
      <c r="F6911">
        <v>-0.149615534649846</v>
      </c>
    </row>
    <row r="6912" spans="1:6" x14ac:dyDescent="0.35">
      <c r="A6912">
        <v>1.2675412618514199</v>
      </c>
      <c r="B6912">
        <v>-0.93236426986455301</v>
      </c>
      <c r="C6912">
        <v>-2.8450849002418801</v>
      </c>
      <c r="D6912">
        <v>-1.4517277997798299</v>
      </c>
      <c r="E6912">
        <v>-0.63956166829307204</v>
      </c>
      <c r="F6912">
        <v>-0.15660461526665301</v>
      </c>
    </row>
    <row r="6913" spans="1:6" x14ac:dyDescent="0.35">
      <c r="A6913">
        <v>1.29118650956912</v>
      </c>
      <c r="B6913">
        <v>-0.90406578383042602</v>
      </c>
      <c r="C6913">
        <v>-2.87438141092735</v>
      </c>
      <c r="D6913">
        <v>-1.4500716995232299</v>
      </c>
      <c r="E6913">
        <v>-0.67296545364647997</v>
      </c>
      <c r="F6913">
        <v>-0.162812279920037</v>
      </c>
    </row>
    <row r="6914" spans="1:6" x14ac:dyDescent="0.35">
      <c r="A6914">
        <v>1.3128144319034101</v>
      </c>
      <c r="B6914">
        <v>-0.87510159445296798</v>
      </c>
      <c r="C6914">
        <v>-2.9023031240849</v>
      </c>
      <c r="D6914">
        <v>-1.44721256184897</v>
      </c>
      <c r="E6914">
        <v>-0.71287446528141696</v>
      </c>
      <c r="F6914">
        <v>-0.16962314851403701</v>
      </c>
    </row>
    <row r="6915" spans="1:6" x14ac:dyDescent="0.35">
      <c r="A6915">
        <v>1.33132596697099</v>
      </c>
      <c r="B6915">
        <v>-0.84931899629759999</v>
      </c>
      <c r="C6915">
        <v>-2.9278230312850799</v>
      </c>
      <c r="D6915">
        <v>-1.44610378796318</v>
      </c>
      <c r="E6915">
        <v>-0.76812008738141602</v>
      </c>
      <c r="F6915">
        <v>-0.171710677007474</v>
      </c>
    </row>
    <row r="6916" spans="1:6" x14ac:dyDescent="0.35">
      <c r="A6916">
        <v>1.35088726875885</v>
      </c>
      <c r="B6916">
        <v>-0.82492943788011497</v>
      </c>
      <c r="C6916">
        <v>-2.95553510571404</v>
      </c>
      <c r="D6916">
        <v>-1.4390351028877</v>
      </c>
      <c r="E6916">
        <v>-0.83393745960092902</v>
      </c>
      <c r="F6916">
        <v>-0.17845533791881901</v>
      </c>
    </row>
    <row r="6917" spans="1:6" x14ac:dyDescent="0.35">
      <c r="A6917">
        <v>1.37240450916342</v>
      </c>
      <c r="B6917">
        <v>-0.79680011391366001</v>
      </c>
      <c r="C6917">
        <v>-2.9871513546814499</v>
      </c>
      <c r="D6917">
        <v>-1.4305199578262</v>
      </c>
      <c r="E6917">
        <v>-0.89697525901844499</v>
      </c>
      <c r="F6917">
        <v>-0.18741760332840801</v>
      </c>
    </row>
    <row r="6918" spans="1:6" x14ac:dyDescent="0.35">
      <c r="A6918">
        <v>1.3895980129491801</v>
      </c>
      <c r="B6918">
        <v>-0.76615598105438498</v>
      </c>
      <c r="C6918">
        <v>-3.01501302331986</v>
      </c>
      <c r="D6918">
        <v>-1.4235796461014001</v>
      </c>
      <c r="E6918">
        <v>-0.96578673122806402</v>
      </c>
      <c r="F6918">
        <v>-0.194368318935116</v>
      </c>
    </row>
    <row r="6919" spans="1:6" x14ac:dyDescent="0.35">
      <c r="A6919">
        <v>1.4005280326380301</v>
      </c>
      <c r="B6919">
        <v>-0.73645525756957697</v>
      </c>
      <c r="C6919">
        <v>-3.0377838791748499</v>
      </c>
      <c r="D6919">
        <v>-1.41446927807846</v>
      </c>
      <c r="E6919">
        <v>-1.0402246739880201</v>
      </c>
      <c r="F6919">
        <v>-0.203029235658889</v>
      </c>
    </row>
    <row r="6920" spans="1:6" x14ac:dyDescent="0.35">
      <c r="A6920">
        <v>1.4074372808273701</v>
      </c>
      <c r="B6920">
        <v>-0.70468446214008496</v>
      </c>
      <c r="C6920">
        <v>-3.0569682381388201</v>
      </c>
      <c r="D6920">
        <v>-1.40491008580012</v>
      </c>
      <c r="E6920">
        <v>-1.1106028790503</v>
      </c>
      <c r="F6920">
        <v>-0.21653620283256</v>
      </c>
    </row>
    <row r="6921" spans="1:6" x14ac:dyDescent="0.35">
      <c r="A6921">
        <v>1.4143244579552501</v>
      </c>
      <c r="B6921">
        <v>-0.66653067088575502</v>
      </c>
      <c r="C6921">
        <v>-3.0765541486891399</v>
      </c>
      <c r="D6921">
        <v>-1.3804392371896601</v>
      </c>
      <c r="E6921">
        <v>-1.1911797855533499</v>
      </c>
      <c r="F6921">
        <v>-0.24999568483593701</v>
      </c>
    </row>
    <row r="6922" spans="1:6" x14ac:dyDescent="0.35">
      <c r="A6922">
        <v>1.4182099504496399</v>
      </c>
      <c r="B6922">
        <v>-0.62777492598514395</v>
      </c>
      <c r="C6922">
        <v>-3.0926118941451799</v>
      </c>
      <c r="D6922">
        <v>-1.35691405365666</v>
      </c>
      <c r="E6922">
        <v>-1.2759791488927199</v>
      </c>
      <c r="F6922">
        <v>-0.27925052248184201</v>
      </c>
    </row>
    <row r="6923" spans="1:6" x14ac:dyDescent="0.35">
      <c r="A6923">
        <v>1.42128799590004</v>
      </c>
      <c r="B6923">
        <v>-0.59569922552560295</v>
      </c>
      <c r="C6923">
        <v>-3.1066323264551801</v>
      </c>
      <c r="D6923">
        <v>-1.3293369785673099</v>
      </c>
      <c r="E6923">
        <v>-1.3500157177568901</v>
      </c>
      <c r="F6923">
        <v>-0.30860066726730301</v>
      </c>
    </row>
    <row r="6924" spans="1:6" x14ac:dyDescent="0.35">
      <c r="A6924">
        <v>1.42362506873508</v>
      </c>
      <c r="B6924">
        <v>-0.56915121320099205</v>
      </c>
      <c r="C6924">
        <v>-3.11904331078942</v>
      </c>
      <c r="D6924">
        <v>-1.3064093926295299</v>
      </c>
      <c r="E6924">
        <v>-1.4148496499224299</v>
      </c>
      <c r="F6924">
        <v>-0.332972181774704</v>
      </c>
    </row>
    <row r="6925" spans="1:6" x14ac:dyDescent="0.35">
      <c r="A6925">
        <v>1.42500930617865</v>
      </c>
      <c r="B6925">
        <v>-0.54877277947505299</v>
      </c>
      <c r="C6925">
        <v>-3.1316106650097599</v>
      </c>
      <c r="D6925">
        <v>-1.3086028052435399</v>
      </c>
      <c r="E6925">
        <v>-1.4640057189363</v>
      </c>
      <c r="F6925">
        <v>-0.32935418054465498</v>
      </c>
    </row>
    <row r="6926" spans="1:6" x14ac:dyDescent="0.35">
      <c r="A6926">
        <v>1.4255277165440601</v>
      </c>
      <c r="B6926">
        <v>-0.53252533057753704</v>
      </c>
      <c r="C6926">
        <v>3.1367448968575902</v>
      </c>
      <c r="D6926">
        <v>-1.4532770220592299</v>
      </c>
      <c r="E6926">
        <v>-1.50368887709933</v>
      </c>
      <c r="F6926">
        <v>-0.18851650457687399</v>
      </c>
    </row>
    <row r="6927" spans="1:6" x14ac:dyDescent="0.35">
      <c r="A6927">
        <v>1.4233470053877599</v>
      </c>
      <c r="B6927">
        <v>-0.51567779970147598</v>
      </c>
      <c r="C6927">
        <v>3.11302190153393</v>
      </c>
      <c r="D6927">
        <v>-1.8662063987395301</v>
      </c>
      <c r="E6927">
        <v>-1.5431976249015</v>
      </c>
      <c r="F6927">
        <v>0.20152338753770799</v>
      </c>
    </row>
    <row r="6928" spans="1:6" x14ac:dyDescent="0.35">
      <c r="A6928">
        <v>1.4183029200298001</v>
      </c>
      <c r="B6928">
        <v>-0.50768159329600404</v>
      </c>
      <c r="C6928">
        <v>3.0822395209415299</v>
      </c>
      <c r="D6928">
        <v>-2.2610656466478698</v>
      </c>
      <c r="E6928">
        <v>-1.5312139500103501</v>
      </c>
      <c r="F6928">
        <v>0.57263091141675404</v>
      </c>
    </row>
    <row r="6929" spans="1:6" x14ac:dyDescent="0.35">
      <c r="A6929">
        <v>1.40924240370419</v>
      </c>
      <c r="B6929">
        <v>-0.51061996032363099</v>
      </c>
      <c r="C6929">
        <v>3.0519232293867602</v>
      </c>
      <c r="D6929">
        <v>-2.2708641428965102</v>
      </c>
      <c r="E6929">
        <v>-1.5034610992963799</v>
      </c>
      <c r="F6929">
        <v>0.56348341229993404</v>
      </c>
    </row>
    <row r="6930" spans="1:6" x14ac:dyDescent="0.35">
      <c r="A6930">
        <v>1.3983228162655399</v>
      </c>
      <c r="B6930">
        <v>-0.52541066424105398</v>
      </c>
      <c r="C6930">
        <v>3.0244646527977599</v>
      </c>
      <c r="D6930">
        <v>-2.2501351287869298</v>
      </c>
      <c r="E6930">
        <v>-1.4753968490815601</v>
      </c>
      <c r="F6930">
        <v>0.52605645850035199</v>
      </c>
    </row>
    <row r="6931" spans="1:6" x14ac:dyDescent="0.35">
      <c r="A6931">
        <v>1.38451823314766</v>
      </c>
      <c r="B6931">
        <v>-0.54212436913612505</v>
      </c>
      <c r="C6931">
        <v>3.0083460315860302</v>
      </c>
      <c r="D6931">
        <v>-2.24484654828388</v>
      </c>
      <c r="E6931">
        <v>-1.4416388379857601</v>
      </c>
      <c r="F6931">
        <v>0.50988849130938596</v>
      </c>
    </row>
    <row r="6932" spans="1:6" x14ac:dyDescent="0.35">
      <c r="A6932">
        <v>1.3710629992013901</v>
      </c>
      <c r="B6932">
        <v>-0.55957643184809602</v>
      </c>
      <c r="C6932">
        <v>3.0005713037036901</v>
      </c>
      <c r="D6932">
        <v>-2.21318276656823</v>
      </c>
      <c r="E6932">
        <v>-1.4066075740956001</v>
      </c>
      <c r="F6932">
        <v>0.472699329294264</v>
      </c>
    </row>
    <row r="6933" spans="1:6" x14ac:dyDescent="0.35">
      <c r="A6933">
        <v>1.3579629627010199</v>
      </c>
      <c r="B6933">
        <v>-0.577729097233731</v>
      </c>
      <c r="C6933">
        <v>3.0007172389619701</v>
      </c>
      <c r="D6933">
        <v>-2.1785532977592701</v>
      </c>
      <c r="E6933">
        <v>-1.37171269207808</v>
      </c>
      <c r="F6933">
        <v>0.431337105977949</v>
      </c>
    </row>
    <row r="6934" spans="1:6" x14ac:dyDescent="0.35">
      <c r="A6934">
        <v>1.34649041393302</v>
      </c>
      <c r="B6934">
        <v>-0.59832823764708998</v>
      </c>
      <c r="C6934">
        <v>3.0054708753911199</v>
      </c>
      <c r="D6934">
        <v>-2.13456432801408</v>
      </c>
      <c r="E6934">
        <v>-1.33487498235022</v>
      </c>
      <c r="F6934">
        <v>0.37803646607700297</v>
      </c>
    </row>
    <row r="6935" spans="1:6" x14ac:dyDescent="0.35">
      <c r="A6935">
        <v>1.3369291106447601</v>
      </c>
      <c r="B6935">
        <v>-0.62354645022872401</v>
      </c>
      <c r="C6935">
        <v>3.0127597800480599</v>
      </c>
      <c r="D6935">
        <v>-2.08237621466162</v>
      </c>
      <c r="E6935">
        <v>-1.29530741460791</v>
      </c>
      <c r="F6935">
        <v>0.31540733328076798</v>
      </c>
    </row>
    <row r="6936" spans="1:6" x14ac:dyDescent="0.35">
      <c r="A6936">
        <v>1.32743448435237</v>
      </c>
      <c r="B6936">
        <v>-0.65279933894860298</v>
      </c>
      <c r="C6936">
        <v>3.0226594766067798</v>
      </c>
      <c r="D6936">
        <v>-2.0292875058949802</v>
      </c>
      <c r="E6936">
        <v>-1.2522863638831301</v>
      </c>
      <c r="F6936">
        <v>0.25292722090185199</v>
      </c>
    </row>
    <row r="6937" spans="1:6" x14ac:dyDescent="0.35">
      <c r="A6937">
        <v>1.31750561916838</v>
      </c>
      <c r="B6937">
        <v>-0.68617011818637597</v>
      </c>
      <c r="C6937">
        <v>3.0344224480018598</v>
      </c>
      <c r="D6937">
        <v>-1.97984502403901</v>
      </c>
      <c r="E6937">
        <v>-1.20654034678143</v>
      </c>
      <c r="F6937">
        <v>0.19603163712458099</v>
      </c>
    </row>
    <row r="6938" spans="1:6" x14ac:dyDescent="0.35">
      <c r="A6938">
        <v>1.30609442620472</v>
      </c>
      <c r="B6938">
        <v>-0.72292446674834299</v>
      </c>
      <c r="C6938">
        <v>3.0485743113931099</v>
      </c>
      <c r="D6938">
        <v>-1.9367763530719699</v>
      </c>
      <c r="E6938">
        <v>-1.1601795615091199</v>
      </c>
      <c r="F6938">
        <v>0.148406879751937</v>
      </c>
    </row>
    <row r="6939" spans="1:6" x14ac:dyDescent="0.35">
      <c r="A6939">
        <v>1.2933250484269101</v>
      </c>
      <c r="B6939">
        <v>-0.76234335485440197</v>
      </c>
      <c r="C6939">
        <v>3.0660973410215102</v>
      </c>
      <c r="D6939">
        <v>-1.89916429628129</v>
      </c>
      <c r="E6939">
        <v>-1.11389363185736</v>
      </c>
      <c r="F6939">
        <v>0.107810071446255</v>
      </c>
    </row>
    <row r="6940" spans="1:6" x14ac:dyDescent="0.35">
      <c r="A6940">
        <v>1.2787262507564401</v>
      </c>
      <c r="B6940">
        <v>-0.80360959324423797</v>
      </c>
      <c r="C6940">
        <v>3.0881496982156298</v>
      </c>
      <c r="D6940">
        <v>-1.86550534921033</v>
      </c>
      <c r="E6940">
        <v>-1.06585628276994</v>
      </c>
      <c r="F6940">
        <v>7.3148338364510401E-2</v>
      </c>
    </row>
    <row r="6941" spans="1:6" x14ac:dyDescent="0.35">
      <c r="A6941">
        <v>1.26318591077764</v>
      </c>
      <c r="B6941">
        <v>-0.846769933164085</v>
      </c>
      <c r="C6941">
        <v>3.1140004911764798</v>
      </c>
      <c r="D6941">
        <v>-1.8366340867414399</v>
      </c>
      <c r="E6941">
        <v>-1.01563264906031</v>
      </c>
      <c r="F6941">
        <v>4.2999180930359197E-2</v>
      </c>
    </row>
    <row r="6942" spans="1:6" x14ac:dyDescent="0.35">
      <c r="A6942">
        <v>1.24689629076681</v>
      </c>
      <c r="B6942">
        <v>-0.89267053271505403</v>
      </c>
      <c r="C6942">
        <v>-3.1390692469247901</v>
      </c>
      <c r="D6942">
        <v>-1.8116298187701001</v>
      </c>
      <c r="E6942">
        <v>-0.96349546726462698</v>
      </c>
      <c r="F6942">
        <v>1.6979167923342399E-2</v>
      </c>
    </row>
    <row r="6943" spans="1:6" x14ac:dyDescent="0.35">
      <c r="A6943">
        <v>1.22985609528527</v>
      </c>
      <c r="B6943">
        <v>-0.94052434198173795</v>
      </c>
      <c r="C6943">
        <v>-3.1055030827359098</v>
      </c>
      <c r="D6943">
        <v>-1.7909229897239001</v>
      </c>
      <c r="E6943">
        <v>-0.90953776403863695</v>
      </c>
      <c r="F6943">
        <v>-5.4148772437260803E-3</v>
      </c>
    </row>
    <row r="6944" spans="1:6" x14ac:dyDescent="0.35">
      <c r="A6944">
        <v>1.21111758757277</v>
      </c>
      <c r="B6944">
        <v>-0.99104112476829997</v>
      </c>
      <c r="C6944">
        <v>-3.0685532047467099</v>
      </c>
      <c r="D6944">
        <v>-1.7739181548468499</v>
      </c>
      <c r="E6944">
        <v>-0.85434011023928103</v>
      </c>
      <c r="F6944">
        <v>-2.4147073819430698E-2</v>
      </c>
    </row>
    <row r="6945" spans="1:6" x14ac:dyDescent="0.35">
      <c r="A6945">
        <v>1.19024213890522</v>
      </c>
      <c r="B6945">
        <v>-1.0431161583266</v>
      </c>
      <c r="C6945">
        <v>-3.0302060853286199</v>
      </c>
      <c r="D6945">
        <v>-1.7607423192057201</v>
      </c>
      <c r="E6945">
        <v>-0.79888408651441001</v>
      </c>
      <c r="F6945">
        <v>-3.9226145768138897E-2</v>
      </c>
    </row>
    <row r="6946" spans="1:6" x14ac:dyDescent="0.35">
      <c r="A6946">
        <v>1.1641580150225801</v>
      </c>
      <c r="B6946">
        <v>-1.09863611851086</v>
      </c>
      <c r="C6946">
        <v>-2.9923972554169902</v>
      </c>
      <c r="D6946">
        <v>-1.75129898004395</v>
      </c>
      <c r="E6946">
        <v>-0.74286932594376598</v>
      </c>
      <c r="F6946">
        <v>-5.1136836574164998E-2</v>
      </c>
    </row>
    <row r="6947" spans="1:6" x14ac:dyDescent="0.35">
      <c r="A6947">
        <v>1.1287927067746999</v>
      </c>
      <c r="B6947">
        <v>-1.15578392463929</v>
      </c>
      <c r="C6947">
        <v>-2.9487986593527999</v>
      </c>
      <c r="D6947">
        <v>-1.74382099347279</v>
      </c>
      <c r="E6947">
        <v>-0.68662762922225895</v>
      </c>
      <c r="F6947">
        <v>-6.1488598868847402E-2</v>
      </c>
    </row>
    <row r="6948" spans="1:6" x14ac:dyDescent="0.35">
      <c r="A6948">
        <v>1.07895906261152</v>
      </c>
      <c r="B6948">
        <v>-1.2133996645582501</v>
      </c>
      <c r="C6948">
        <v>-2.8935995853309802</v>
      </c>
      <c r="D6948">
        <v>-1.7378363542562101</v>
      </c>
      <c r="E6948">
        <v>-0.63003596714035903</v>
      </c>
      <c r="F6948">
        <v>-7.1121887063542194E-2</v>
      </c>
    </row>
    <row r="6949" spans="1:6" x14ac:dyDescent="0.35">
      <c r="A6949">
        <v>1.00922580937993</v>
      </c>
      <c r="B6949">
        <v>-1.2709827352757499</v>
      </c>
      <c r="C6949">
        <v>-2.8202924361181299</v>
      </c>
      <c r="D6949">
        <v>-1.73201787546435</v>
      </c>
      <c r="E6949">
        <v>-0.572296797815536</v>
      </c>
      <c r="F6949">
        <v>-7.9990057409877593E-2</v>
      </c>
    </row>
    <row r="6950" spans="1:6" x14ac:dyDescent="0.35">
      <c r="A6950">
        <v>0.90363474042301295</v>
      </c>
      <c r="B6950">
        <v>-1.3275207827820299</v>
      </c>
      <c r="C6950">
        <v>-2.7121950043317802</v>
      </c>
      <c r="D6950">
        <v>-1.72591706378043</v>
      </c>
      <c r="E6950">
        <v>-0.51406413848572896</v>
      </c>
      <c r="F6950">
        <v>-8.8541660935602201E-2</v>
      </c>
    </row>
    <row r="6951" spans="1:6" x14ac:dyDescent="0.35">
      <c r="A6951">
        <v>0.73365603004372804</v>
      </c>
      <c r="B6951">
        <v>-1.3799790648608199</v>
      </c>
      <c r="C6951">
        <v>-2.5410954875382901</v>
      </c>
      <c r="D6951">
        <v>-1.71918982429566</v>
      </c>
      <c r="E6951">
        <v>-0.45582209375320498</v>
      </c>
      <c r="F6951">
        <v>-9.7611796457834202E-2</v>
      </c>
    </row>
    <row r="6952" spans="1:6" x14ac:dyDescent="0.35">
      <c r="A6952">
        <v>0.443559704223775</v>
      </c>
      <c r="B6952">
        <v>-1.42523125980872</v>
      </c>
      <c r="C6952">
        <v>-2.2510928270624899</v>
      </c>
      <c r="D6952">
        <v>-1.71226218342811</v>
      </c>
      <c r="E6952">
        <v>-0.39766438691546702</v>
      </c>
      <c r="F6952">
        <v>-0.10718423263572301</v>
      </c>
    </row>
    <row r="6953" spans="1:6" x14ac:dyDescent="0.35">
      <c r="A6953">
        <v>-3.7231697902278399E-2</v>
      </c>
      <c r="B6953">
        <v>-1.4480228595958999</v>
      </c>
      <c r="C6953">
        <v>-1.7714827929641599</v>
      </c>
      <c r="D6953">
        <v>-1.70596349501224</v>
      </c>
      <c r="E6953">
        <v>-0.33993916601437602</v>
      </c>
      <c r="F6953">
        <v>-0.116355370714062</v>
      </c>
    </row>
    <row r="6954" spans="1:6" x14ac:dyDescent="0.35">
      <c r="A6954">
        <v>-0.56192421793809799</v>
      </c>
      <c r="B6954">
        <v>-1.43528542904731</v>
      </c>
      <c r="C6954">
        <v>-1.24835478916162</v>
      </c>
      <c r="D6954">
        <v>-1.701259050162</v>
      </c>
      <c r="E6954">
        <v>-0.28441089389250401</v>
      </c>
      <c r="F6954">
        <v>-0.12529663197257501</v>
      </c>
    </row>
    <row r="6955" spans="1:6" x14ac:dyDescent="0.35">
      <c r="A6955">
        <v>-0.90944037218679497</v>
      </c>
      <c r="B6955">
        <v>-1.3911069720273701</v>
      </c>
      <c r="C6955">
        <v>-0.89997080832328502</v>
      </c>
      <c r="D6955">
        <v>-1.69826259968341</v>
      </c>
      <c r="E6955">
        <v>-0.23275170527462499</v>
      </c>
      <c r="F6955">
        <v>-0.13432375411288999</v>
      </c>
    </row>
    <row r="6956" spans="1:6" x14ac:dyDescent="0.35">
      <c r="A6956">
        <v>-1.0895292472684299</v>
      </c>
      <c r="B6956">
        <v>-1.3352824486064101</v>
      </c>
      <c r="C6956">
        <v>-0.716488348280793</v>
      </c>
      <c r="D6956">
        <v>-1.69659190189808</v>
      </c>
      <c r="E6956">
        <v>-0.18600230206535401</v>
      </c>
      <c r="F6956">
        <v>-0.14538426147696801</v>
      </c>
    </row>
    <row r="6957" spans="1:6" x14ac:dyDescent="0.35">
      <c r="A6957">
        <v>-1.1840416231821</v>
      </c>
      <c r="B6957">
        <v>-1.2794551454185299</v>
      </c>
      <c r="C6957">
        <v>-0.61256736649067201</v>
      </c>
      <c r="D6957">
        <v>-1.6959191040949</v>
      </c>
      <c r="E6957">
        <v>-0.14285410209003399</v>
      </c>
      <c r="F6957">
        <v>-0.15912985098115201</v>
      </c>
    </row>
    <row r="6958" spans="1:6" x14ac:dyDescent="0.35">
      <c r="A6958">
        <v>-1.2306018581176801</v>
      </c>
      <c r="B6958">
        <v>-1.2331129529771201</v>
      </c>
      <c r="C6958">
        <v>-0.55255726521261295</v>
      </c>
      <c r="D6958">
        <v>-1.6951782830521001</v>
      </c>
      <c r="E6958">
        <v>-0.10064004138616001</v>
      </c>
      <c r="F6958">
        <v>-0.17401428706718899</v>
      </c>
    </row>
    <row r="6959" spans="1:6" x14ac:dyDescent="0.35">
      <c r="A6959">
        <v>-1.25662874003201</v>
      </c>
      <c r="B6959">
        <v>-1.1939327784411</v>
      </c>
      <c r="C6959">
        <v>-0.51214422128780801</v>
      </c>
      <c r="D6959">
        <v>-1.69107375426565</v>
      </c>
      <c r="E6959">
        <v>-6.1825158708419599E-2</v>
      </c>
      <c r="F6959">
        <v>-0.19177831228855199</v>
      </c>
    </row>
    <row r="6960" spans="1:6" x14ac:dyDescent="0.35">
      <c r="A6960">
        <v>-1.27687755027341</v>
      </c>
      <c r="B6960">
        <v>-1.1529167705035399</v>
      </c>
      <c r="C6960">
        <v>-0.48256841195396799</v>
      </c>
      <c r="D6960">
        <v>-1.6823720904524</v>
      </c>
      <c r="E6960">
        <v>-3.12133481406929E-2</v>
      </c>
      <c r="F6960">
        <v>-0.21386212010229499</v>
      </c>
    </row>
    <row r="6961" spans="1:6" x14ac:dyDescent="0.35">
      <c r="A6961">
        <v>-1.2961304753969201</v>
      </c>
      <c r="B6961">
        <v>-1.12221184114907</v>
      </c>
      <c r="C6961">
        <v>-0.48696889717177999</v>
      </c>
      <c r="D6961">
        <v>-1.6710198901109901</v>
      </c>
      <c r="E6961">
        <v>-1.15127343204709E-2</v>
      </c>
      <c r="F6961">
        <v>-0.23417048602403701</v>
      </c>
    </row>
    <row r="6962" spans="1:6" x14ac:dyDescent="0.35">
      <c r="A6962">
        <v>-1.27743029148799</v>
      </c>
      <c r="B6962">
        <v>-1.1153550586243399</v>
      </c>
      <c r="C6962">
        <v>-0.53151086920636403</v>
      </c>
      <c r="D6962">
        <v>-1.6627005242838999</v>
      </c>
      <c r="E6962">
        <v>2.5478827566835999E-3</v>
      </c>
      <c r="F6962">
        <v>-0.25364365076502599</v>
      </c>
    </row>
    <row r="6963" spans="1:6" x14ac:dyDescent="0.35">
      <c r="A6963">
        <v>-1.2331654075477501</v>
      </c>
      <c r="B6963">
        <v>-1.1296921984783801</v>
      </c>
      <c r="C6963">
        <v>-0.58909740887930195</v>
      </c>
      <c r="D6963">
        <v>-1.6562288736664399</v>
      </c>
      <c r="E6963">
        <v>6.8679139911115303E-3</v>
      </c>
      <c r="F6963">
        <v>-0.26877208884204601</v>
      </c>
    </row>
    <row r="6964" spans="1:6" x14ac:dyDescent="0.35">
      <c r="A6964">
        <v>-1.1829216098123201</v>
      </c>
      <c r="B6964">
        <v>-1.1472714366614201</v>
      </c>
      <c r="C6964">
        <v>-0.63476989747735801</v>
      </c>
      <c r="D6964">
        <v>-1.65077014026294</v>
      </c>
      <c r="E6964">
        <v>-1.1404287201079499E-2</v>
      </c>
      <c r="F6964">
        <v>-0.26214106291693801</v>
      </c>
    </row>
    <row r="6965" spans="1:6" x14ac:dyDescent="0.35">
      <c r="A6965">
        <v>-1.13009955792551</v>
      </c>
      <c r="B6965">
        <v>-1.1763866376915399</v>
      </c>
      <c r="C6965">
        <v>-0.66620948917162903</v>
      </c>
      <c r="D6965">
        <v>-1.64765353254797</v>
      </c>
      <c r="E6965">
        <v>-4.8452516003140503E-2</v>
      </c>
      <c r="F6965">
        <v>-0.246377314323911</v>
      </c>
    </row>
    <row r="6966" spans="1:6" x14ac:dyDescent="0.35">
      <c r="A6966">
        <v>-1.07609364798311</v>
      </c>
      <c r="B6966">
        <v>-1.21294470056863</v>
      </c>
      <c r="C6966">
        <v>-0.68625629447808101</v>
      </c>
      <c r="D6966">
        <v>-1.64691459390727</v>
      </c>
      <c r="E6966">
        <v>-8.8883266897236496E-2</v>
      </c>
      <c r="F6966">
        <v>-0.230039494306845</v>
      </c>
    </row>
    <row r="6967" spans="1:6" x14ac:dyDescent="0.35">
      <c r="A6967">
        <v>-1.0305974735329</v>
      </c>
      <c r="B6967">
        <v>-1.24886677845924</v>
      </c>
      <c r="C6967">
        <v>-0.69626696595980797</v>
      </c>
      <c r="D6967">
        <v>-1.6449548530179601</v>
      </c>
      <c r="E6967">
        <v>-0.110439345130738</v>
      </c>
      <c r="F6967">
        <v>-0.21618686643695301</v>
      </c>
    </row>
    <row r="6968" spans="1:6" x14ac:dyDescent="0.35">
      <c r="A6968">
        <v>-0.99725388558939798</v>
      </c>
      <c r="B6968">
        <v>-1.2753124223615</v>
      </c>
      <c r="C6968">
        <v>-0.70088976075294096</v>
      </c>
      <c r="D6968">
        <v>-1.6336568009108601</v>
      </c>
      <c r="E6968">
        <v>-0.126851144522969</v>
      </c>
      <c r="F6968">
        <v>-0.20066336619685399</v>
      </c>
    </row>
    <row r="6969" spans="1:6" x14ac:dyDescent="0.35">
      <c r="A6969">
        <v>-0.97175443544527795</v>
      </c>
      <c r="B6969">
        <v>-1.29674990035277</v>
      </c>
      <c r="C6969">
        <v>-0.70367516496251303</v>
      </c>
      <c r="D6969">
        <v>-1.6290725882848101</v>
      </c>
      <c r="E6969">
        <v>-0.13042414806001901</v>
      </c>
      <c r="F6969">
        <v>-0.161539915377546</v>
      </c>
    </row>
    <row r="6970" spans="1:6" x14ac:dyDescent="0.35">
      <c r="A6970">
        <v>-0.95567806114336895</v>
      </c>
      <c r="B6970">
        <v>-1.3077280648801399</v>
      </c>
      <c r="C6970">
        <v>-0.70043004250722796</v>
      </c>
      <c r="D6970">
        <v>-1.61761242086251</v>
      </c>
      <c r="E6970">
        <v>-0.16393647731587199</v>
      </c>
      <c r="F6970">
        <v>-0.13352198684488001</v>
      </c>
    </row>
    <row r="6971" spans="1:6" x14ac:dyDescent="0.35">
      <c r="A6971">
        <v>-0.94760216726586799</v>
      </c>
      <c r="B6971">
        <v>-1.3166202577082</v>
      </c>
      <c r="C6971">
        <v>-0.68784664719620403</v>
      </c>
      <c r="D6971">
        <v>-1.59449835983165</v>
      </c>
      <c r="E6971">
        <v>-0.20932880144263999</v>
      </c>
      <c r="F6971">
        <v>-0.125587375373924</v>
      </c>
    </row>
    <row r="6972" spans="1:6" x14ac:dyDescent="0.35">
      <c r="A6972">
        <v>-0.91308490319195401</v>
      </c>
      <c r="B6972">
        <v>-1.3329066460127701</v>
      </c>
      <c r="C6972">
        <v>-0.70047496807987197</v>
      </c>
      <c r="D6972">
        <v>-1.5700227210583899</v>
      </c>
      <c r="E6972">
        <v>-0.25805185765354999</v>
      </c>
      <c r="F6972">
        <v>-0.113821445731216</v>
      </c>
    </row>
    <row r="6973" spans="1:6" x14ac:dyDescent="0.35">
      <c r="A6973">
        <v>-0.82503245069383202</v>
      </c>
      <c r="B6973">
        <v>-1.35591243965026</v>
      </c>
      <c r="C6973">
        <v>-0.76419378697266505</v>
      </c>
      <c r="D6973">
        <v>-1.56242695429857</v>
      </c>
      <c r="E6973">
        <v>-0.31102010732442098</v>
      </c>
      <c r="F6973">
        <v>-7.7912984488204495E-2</v>
      </c>
    </row>
    <row r="6974" spans="1:6" x14ac:dyDescent="0.35">
      <c r="A6974">
        <v>-0.70146628270053402</v>
      </c>
      <c r="B6974">
        <v>-1.39143010371292</v>
      </c>
      <c r="C6974">
        <v>-0.85824377941958296</v>
      </c>
      <c r="D6974">
        <v>-1.56599157944564</v>
      </c>
      <c r="E6974">
        <v>-0.372546512338088</v>
      </c>
      <c r="F6974">
        <v>-5.9470212601106902E-2</v>
      </c>
    </row>
    <row r="6975" spans="1:6" x14ac:dyDescent="0.35">
      <c r="A6975">
        <v>-0.55837836063527302</v>
      </c>
      <c r="B6975">
        <v>-1.4268655856866199</v>
      </c>
      <c r="C6975">
        <v>-0.97668555125001699</v>
      </c>
      <c r="D6975">
        <v>-1.56192077223327</v>
      </c>
      <c r="E6975">
        <v>-0.42980046098386698</v>
      </c>
      <c r="F6975">
        <v>-8.0373175816720696E-2</v>
      </c>
    </row>
    <row r="6976" spans="1:6" x14ac:dyDescent="0.35">
      <c r="A6976">
        <v>-0.34891820309882299</v>
      </c>
      <c r="B6976">
        <v>-1.43356288213571</v>
      </c>
      <c r="C6976">
        <v>-1.17104732995716</v>
      </c>
      <c r="D6976">
        <v>-1.55570467838246</v>
      </c>
      <c r="E6976">
        <v>-0.48155338222674299</v>
      </c>
      <c r="F6976">
        <v>-0.10524571780149</v>
      </c>
    </row>
    <row r="6977" spans="1:6" x14ac:dyDescent="0.35">
      <c r="A6977">
        <v>-0.103472570424904</v>
      </c>
      <c r="B6977">
        <v>-1.4293951524203901</v>
      </c>
      <c r="C6977">
        <v>-1.4252756141924201</v>
      </c>
      <c r="D6977">
        <v>-1.56169743725651</v>
      </c>
      <c r="E6977">
        <v>-0.50323453814869001</v>
      </c>
      <c r="F6977">
        <v>-9.4356340848784803E-2</v>
      </c>
    </row>
    <row r="6978" spans="1:6" x14ac:dyDescent="0.35">
      <c r="A6978">
        <v>0.131765911687653</v>
      </c>
      <c r="B6978">
        <v>-1.4236449600446099</v>
      </c>
      <c r="C6978">
        <v>-1.6657029099774101</v>
      </c>
      <c r="D6978">
        <v>-1.5678714932017599</v>
      </c>
      <c r="E6978">
        <v>-0.51522408935189301</v>
      </c>
      <c r="F6978">
        <v>-8.07669759396758E-2</v>
      </c>
    </row>
    <row r="6979" spans="1:6" x14ac:dyDescent="0.35">
      <c r="A6979">
        <v>0.30427669968744703</v>
      </c>
      <c r="B6979">
        <v>-1.4160464894900799</v>
      </c>
      <c r="C6979">
        <v>-1.84014506905842</v>
      </c>
      <c r="D6979">
        <v>-1.5661770675511499</v>
      </c>
      <c r="E6979">
        <v>-0.51693614762931595</v>
      </c>
      <c r="F6979">
        <v>-8.2129901575243996E-2</v>
      </c>
    </row>
    <row r="6980" spans="1:6" x14ac:dyDescent="0.35">
      <c r="A6980">
        <v>0.43106854560931501</v>
      </c>
      <c r="B6980">
        <v>-1.4070005712304501</v>
      </c>
      <c r="C6980">
        <v>-1.9689688126951499</v>
      </c>
      <c r="D6980">
        <v>-1.56720441463432</v>
      </c>
      <c r="E6980">
        <v>-0.51503901140136099</v>
      </c>
      <c r="F6980">
        <v>-7.701632576214E-2</v>
      </c>
    </row>
    <row r="6981" spans="1:6" x14ac:dyDescent="0.35">
      <c r="A6981">
        <v>0.543999076858245</v>
      </c>
      <c r="B6981">
        <v>-1.3979208902536799</v>
      </c>
      <c r="C6981">
        <v>-2.0870133826419899</v>
      </c>
      <c r="D6981">
        <v>-1.57189755295575</v>
      </c>
      <c r="E6981">
        <v>-0.51012555445976904</v>
      </c>
      <c r="F6981">
        <v>-6.5778843718498403E-2</v>
      </c>
    </row>
    <row r="6982" spans="1:6" x14ac:dyDescent="0.35">
      <c r="A6982">
        <v>0.64754870388963304</v>
      </c>
      <c r="B6982">
        <v>-1.3873290770570601</v>
      </c>
      <c r="C6982">
        <v>-2.1983800671099898</v>
      </c>
      <c r="D6982">
        <v>-1.5731882466010501</v>
      </c>
      <c r="E6982">
        <v>-0.505135794793652</v>
      </c>
      <c r="F6982">
        <v>-6.1577515866285203E-2</v>
      </c>
    </row>
    <row r="6983" spans="1:6" x14ac:dyDescent="0.35">
      <c r="A6983">
        <v>0.73446785339632303</v>
      </c>
      <c r="B6983">
        <v>-1.3715310486526</v>
      </c>
      <c r="C6983">
        <v>-2.2937677699383601</v>
      </c>
      <c r="D6983">
        <v>-1.5747898209054201</v>
      </c>
      <c r="E6983">
        <v>-0.50094917278579698</v>
      </c>
      <c r="F6983">
        <v>-5.8115151561319502E-2</v>
      </c>
    </row>
    <row r="6984" spans="1:6" x14ac:dyDescent="0.35">
      <c r="A6984">
        <v>0.78833756780909103</v>
      </c>
      <c r="B6984">
        <v>-1.3572511358602799</v>
      </c>
      <c r="C6984">
        <v>-2.3558166491302401</v>
      </c>
      <c r="D6984">
        <v>-1.5754388453643899</v>
      </c>
      <c r="E6984">
        <v>-0.49552417092075102</v>
      </c>
      <c r="F6984">
        <v>-5.6284624040997398E-2</v>
      </c>
    </row>
    <row r="6985" spans="1:6" x14ac:dyDescent="0.35">
      <c r="A6985">
        <v>0.815963481816108</v>
      </c>
      <c r="B6985">
        <v>-1.34882158660628</v>
      </c>
      <c r="C6985">
        <v>-2.3882666412021298</v>
      </c>
      <c r="D6985">
        <v>-1.5757104708196601</v>
      </c>
      <c r="E6985">
        <v>-0.49041527686140302</v>
      </c>
      <c r="F6985">
        <v>-5.5171207517401399E-2</v>
      </c>
    </row>
    <row r="6986" spans="1:6" x14ac:dyDescent="0.35">
      <c r="A6986">
        <v>0.83551158149069604</v>
      </c>
      <c r="B6986">
        <v>-1.3397372356238599</v>
      </c>
      <c r="C6986">
        <v>-2.40614823384559</v>
      </c>
      <c r="D6986">
        <v>-1.57676895248244</v>
      </c>
      <c r="E6986">
        <v>-0.48055345887142298</v>
      </c>
      <c r="F6986">
        <v>-5.3744686019931598E-2</v>
      </c>
    </row>
    <row r="6987" spans="1:6" x14ac:dyDescent="0.35">
      <c r="A6987">
        <v>0.85929961542700695</v>
      </c>
      <c r="B6987">
        <v>-1.33128593676651</v>
      </c>
      <c r="C6987">
        <v>-2.42168282821584</v>
      </c>
      <c r="D6987">
        <v>-1.5769106431059501</v>
      </c>
      <c r="E6987">
        <v>-0.46974533560828002</v>
      </c>
      <c r="F6987">
        <v>-5.3048021927201497E-2</v>
      </c>
    </row>
    <row r="6988" spans="1:6" x14ac:dyDescent="0.35">
      <c r="A6988">
        <v>0.89471192349829198</v>
      </c>
      <c r="B6988">
        <v>-1.3224226541405499</v>
      </c>
      <c r="C6988">
        <v>-2.4458584162080501</v>
      </c>
      <c r="D6988">
        <v>-1.57664508450079</v>
      </c>
      <c r="E6988">
        <v>-0.46860999064464398</v>
      </c>
      <c r="F6988">
        <v>-5.3151184551391402E-2</v>
      </c>
    </row>
    <row r="6989" spans="1:6" x14ac:dyDescent="0.35">
      <c r="A6989">
        <v>0.93121428626545699</v>
      </c>
      <c r="B6989">
        <v>-1.3128822279771699</v>
      </c>
      <c r="C6989">
        <v>-2.4739744942957498</v>
      </c>
      <c r="D6989">
        <v>-1.5758405018814099</v>
      </c>
      <c r="E6989">
        <v>-0.47335632293847701</v>
      </c>
      <c r="F6989">
        <v>-5.3462378428697901E-2</v>
      </c>
    </row>
    <row r="6990" spans="1:6" x14ac:dyDescent="0.35">
      <c r="A6990">
        <v>0.94685127108004097</v>
      </c>
      <c r="B6990">
        <v>-1.30570493311906</v>
      </c>
      <c r="C6990">
        <v>-2.48784001682517</v>
      </c>
      <c r="D6990">
        <v>-1.57469201445509</v>
      </c>
      <c r="E6990">
        <v>-0.48035404194322701</v>
      </c>
      <c r="F6990">
        <v>-5.4971703216704498E-2</v>
      </c>
    </row>
    <row r="6991" spans="1:6" x14ac:dyDescent="0.35">
      <c r="A6991">
        <v>0.94216366467275203</v>
      </c>
      <c r="B6991">
        <v>-1.2992471280823501</v>
      </c>
      <c r="C6991">
        <v>-2.4961400042131201</v>
      </c>
      <c r="D6991">
        <v>-1.57335213865282</v>
      </c>
      <c r="E6991">
        <v>-0.48718160525531001</v>
      </c>
      <c r="F6991">
        <v>-5.7229937576689698E-2</v>
      </c>
    </row>
    <row r="6992" spans="1:6" x14ac:dyDescent="0.35">
      <c r="A6992">
        <v>0.93058737028246896</v>
      </c>
      <c r="B6992">
        <v>-1.2922516237558499</v>
      </c>
      <c r="C6992">
        <v>-2.50022213759117</v>
      </c>
      <c r="D6992">
        <v>-1.5712212606548699</v>
      </c>
      <c r="E6992">
        <v>-0.49268503106796802</v>
      </c>
      <c r="F6992">
        <v>-6.0422665315589999E-2</v>
      </c>
    </row>
    <row r="6993" spans="1:6" x14ac:dyDescent="0.35">
      <c r="A6993">
        <v>0.92229957803059204</v>
      </c>
      <c r="B6993">
        <v>-1.2834906352797699</v>
      </c>
      <c r="C6993">
        <v>-2.5066126958725801</v>
      </c>
      <c r="D6993">
        <v>-1.56832653088486</v>
      </c>
      <c r="E6993">
        <v>-0.49640261396901902</v>
      </c>
      <c r="F6993">
        <v>-6.5242692842348904E-2</v>
      </c>
    </row>
    <row r="6994" spans="1:6" x14ac:dyDescent="0.35">
      <c r="A6994">
        <v>0.91562264417511596</v>
      </c>
      <c r="B6994">
        <v>-1.2754317440451599</v>
      </c>
      <c r="C6994">
        <v>-2.5111986351879598</v>
      </c>
      <c r="D6994">
        <v>-1.56567158253123</v>
      </c>
      <c r="E6994">
        <v>-0.499604639883588</v>
      </c>
      <c r="F6994">
        <v>-6.9809894066156702E-2</v>
      </c>
    </row>
    <row r="6995" spans="1:6" x14ac:dyDescent="0.35">
      <c r="A6995">
        <v>0.90908634740151095</v>
      </c>
      <c r="B6995">
        <v>-1.27029028082534</v>
      </c>
      <c r="C6995">
        <v>-2.5090877697122198</v>
      </c>
      <c r="D6995">
        <v>-1.5637111037037099</v>
      </c>
      <c r="E6995">
        <v>-0.50141021321155699</v>
      </c>
      <c r="F6995">
        <v>-7.24698835269032E-2</v>
      </c>
    </row>
    <row r="6996" spans="1:6" x14ac:dyDescent="0.35">
      <c r="A6996">
        <v>0.90654693519037799</v>
      </c>
      <c r="B6996">
        <v>-1.26549612154663</v>
      </c>
      <c r="C6996">
        <v>-2.5044387057102799</v>
      </c>
      <c r="D6996">
        <v>-1.56262722113867</v>
      </c>
      <c r="E6996">
        <v>-0.50225350923011003</v>
      </c>
      <c r="F6996">
        <v>-7.4214003506068105E-2</v>
      </c>
    </row>
    <row r="6997" spans="1:6" x14ac:dyDescent="0.35">
      <c r="A6997">
        <v>0.91402703152825204</v>
      </c>
      <c r="B6997">
        <v>-1.2606371514247301</v>
      </c>
      <c r="C6997">
        <v>-2.5055921480994199</v>
      </c>
      <c r="D6997">
        <v>-1.5617239906015099</v>
      </c>
      <c r="E6997">
        <v>-0.50239443882373502</v>
      </c>
      <c r="F6997">
        <v>-7.5788508790554099E-2</v>
      </c>
    </row>
    <row r="6998" spans="1:6" x14ac:dyDescent="0.35">
      <c r="A6998">
        <v>0.92798655624346604</v>
      </c>
      <c r="B6998">
        <v>-1.25592449588614</v>
      </c>
      <c r="C6998">
        <v>-2.5141824108760802</v>
      </c>
      <c r="D6998">
        <v>-1.56113726695043</v>
      </c>
      <c r="E6998">
        <v>-0.50176145929538396</v>
      </c>
      <c r="F6998">
        <v>-7.6473582425230099E-2</v>
      </c>
    </row>
    <row r="6999" spans="1:6" x14ac:dyDescent="0.35">
      <c r="A6999">
        <v>0.937108451339982</v>
      </c>
      <c r="B6999">
        <v>-1.25154347195503</v>
      </c>
      <c r="C6999">
        <v>-2.52226205979533</v>
      </c>
      <c r="D6999">
        <v>-1.5610483744500601</v>
      </c>
      <c r="E6999">
        <v>-0.50078676340940198</v>
      </c>
      <c r="F6999">
        <v>-7.7276001412165896E-2</v>
      </c>
    </row>
    <row r="7000" spans="1:6" x14ac:dyDescent="0.35">
      <c r="A7000">
        <v>0.93918401381904204</v>
      </c>
      <c r="B7000">
        <v>-1.2487897956015299</v>
      </c>
      <c r="C7000">
        <v>-2.5292915842226802</v>
      </c>
      <c r="D7000">
        <v>-1.56044422892613</v>
      </c>
      <c r="E7000">
        <v>-0.49930050870160297</v>
      </c>
      <c r="F7000">
        <v>-7.85645657627492E-2</v>
      </c>
    </row>
    <row r="7001" spans="1:6" x14ac:dyDescent="0.35">
      <c r="A7001">
        <v>0.93440436141042504</v>
      </c>
      <c r="B7001">
        <v>-1.2442205789730501</v>
      </c>
      <c r="C7001">
        <v>-2.5356067908753799</v>
      </c>
      <c r="D7001">
        <v>-1.55913290916326</v>
      </c>
      <c r="E7001">
        <v>-0.49721835065508102</v>
      </c>
      <c r="F7001">
        <v>-8.1203740558339899E-2</v>
      </c>
    </row>
    <row r="7002" spans="1:6" x14ac:dyDescent="0.35">
      <c r="A7002">
        <v>0.92771605827174597</v>
      </c>
      <c r="B7002">
        <v>-1.2396081640916401</v>
      </c>
      <c r="C7002">
        <v>-2.5438870106829801</v>
      </c>
      <c r="D7002">
        <v>-1.5575197528099001</v>
      </c>
      <c r="E7002">
        <v>-0.495246421437055</v>
      </c>
      <c r="F7002">
        <v>-8.4032468174890199E-2</v>
      </c>
    </row>
    <row r="7003" spans="1:6" x14ac:dyDescent="0.35">
      <c r="A7003">
        <v>0.91941732469717896</v>
      </c>
      <c r="B7003">
        <v>-1.2350339220275</v>
      </c>
      <c r="C7003">
        <v>-2.5501110320878202</v>
      </c>
      <c r="D7003">
        <v>-1.5559228999615</v>
      </c>
      <c r="E7003">
        <v>-0.493150321067863</v>
      </c>
      <c r="F7003">
        <v>-8.67382904851354E-2</v>
      </c>
    </row>
    <row r="7004" spans="1:6" x14ac:dyDescent="0.35">
      <c r="A7004">
        <v>0.91407323806910501</v>
      </c>
      <c r="B7004">
        <v>-1.23185881670027</v>
      </c>
      <c r="C7004">
        <v>-2.5560066580751402</v>
      </c>
      <c r="D7004">
        <v>-1.5546539783498901</v>
      </c>
      <c r="E7004">
        <v>-0.49223088663231401</v>
      </c>
      <c r="F7004">
        <v>-8.9086649406676197E-2</v>
      </c>
    </row>
    <row r="7005" spans="1:6" x14ac:dyDescent="0.35">
      <c r="A7005">
        <v>0.91840478215569699</v>
      </c>
      <c r="B7005">
        <v>-1.22659499687088</v>
      </c>
      <c r="C7005">
        <v>-2.5634112425568398</v>
      </c>
      <c r="D7005">
        <v>-1.55352059309221</v>
      </c>
      <c r="E7005">
        <v>-0.49247311802886701</v>
      </c>
      <c r="F7005">
        <v>-9.0536491211305595E-2</v>
      </c>
    </row>
    <row r="7006" spans="1:6" x14ac:dyDescent="0.35">
      <c r="A7006">
        <v>0.92830504116925705</v>
      </c>
      <c r="B7006">
        <v>-1.21939070389251</v>
      </c>
      <c r="C7006">
        <v>-2.5751279169231598</v>
      </c>
      <c r="D7006">
        <v>-1.55339678956361</v>
      </c>
      <c r="E7006">
        <v>-0.49336040373557399</v>
      </c>
      <c r="F7006">
        <v>-9.0608821232363607E-2</v>
      </c>
    </row>
    <row r="7007" spans="1:6" x14ac:dyDescent="0.35">
      <c r="A7007">
        <v>0.94230478613864099</v>
      </c>
      <c r="B7007">
        <v>-1.21212792063661</v>
      </c>
      <c r="C7007">
        <v>-2.5910250326864501</v>
      </c>
      <c r="D7007">
        <v>-1.5530841210794799</v>
      </c>
      <c r="E7007">
        <v>-0.49463578276479098</v>
      </c>
      <c r="F7007">
        <v>-9.0531995599141907E-2</v>
      </c>
    </row>
    <row r="7008" spans="1:6" x14ac:dyDescent="0.35">
      <c r="A7008">
        <v>0.95381926905627201</v>
      </c>
      <c r="B7008">
        <v>-1.2051087770611999</v>
      </c>
      <c r="C7008">
        <v>-2.6052929509310201</v>
      </c>
      <c r="D7008">
        <v>-1.55283923519694</v>
      </c>
      <c r="E7008">
        <v>-0.496255707756947</v>
      </c>
      <c r="F7008">
        <v>-9.0515009320737097E-2</v>
      </c>
    </row>
    <row r="7009" spans="1:6" x14ac:dyDescent="0.35">
      <c r="A7009">
        <v>0.96400451051352098</v>
      </c>
      <c r="B7009">
        <v>-1.1983801548908399</v>
      </c>
      <c r="C7009">
        <v>-2.6196055575127701</v>
      </c>
      <c r="D7009">
        <v>-1.5526540431548701</v>
      </c>
      <c r="E7009">
        <v>-0.49827857904474698</v>
      </c>
      <c r="F7009">
        <v>-9.0583228733353394E-2</v>
      </c>
    </row>
    <row r="7010" spans="1:6" x14ac:dyDescent="0.35">
      <c r="A7010">
        <v>0.97326276584667804</v>
      </c>
      <c r="B7010">
        <v>-1.1906798886772101</v>
      </c>
      <c r="C7010">
        <v>-2.63438182870564</v>
      </c>
      <c r="D7010">
        <v>-1.55253516884908</v>
      </c>
      <c r="E7010">
        <v>-0.50077084929847104</v>
      </c>
      <c r="F7010">
        <v>-9.0829161039206796E-2</v>
      </c>
    </row>
    <row r="7011" spans="1:6" x14ac:dyDescent="0.35">
      <c r="A7011">
        <v>0.98284800247547299</v>
      </c>
      <c r="B7011">
        <v>-1.1828914741033401</v>
      </c>
      <c r="C7011">
        <v>-2.6493827570951001</v>
      </c>
      <c r="D7011">
        <v>-1.5525443173523701</v>
      </c>
      <c r="E7011">
        <v>-0.50382285716226705</v>
      </c>
      <c r="F7011">
        <v>-9.1010354483362199E-2</v>
      </c>
    </row>
    <row r="7012" spans="1:6" x14ac:dyDescent="0.35">
      <c r="A7012">
        <v>0.99399247766137699</v>
      </c>
      <c r="B7012">
        <v>-1.1751334988350199</v>
      </c>
      <c r="C7012">
        <v>-2.6656884637232299</v>
      </c>
      <c r="D7012">
        <v>-1.5526243419651</v>
      </c>
      <c r="E7012">
        <v>-0.50719005640355896</v>
      </c>
      <c r="F7012">
        <v>-9.1205912663720995E-2</v>
      </c>
    </row>
    <row r="7013" spans="1:6" x14ac:dyDescent="0.35">
      <c r="A7013">
        <v>1.0077393745154399</v>
      </c>
      <c r="B7013">
        <v>-1.1658764391825001</v>
      </c>
      <c r="C7013">
        <v>-2.6829692350516101</v>
      </c>
      <c r="D7013">
        <v>-1.5531555941488999</v>
      </c>
      <c r="E7013">
        <v>-0.51116667085640899</v>
      </c>
      <c r="F7013">
        <v>-9.1300932112366506E-2</v>
      </c>
    </row>
    <row r="7014" spans="1:6" x14ac:dyDescent="0.35">
      <c r="A7014">
        <v>1.0238395535607201</v>
      </c>
      <c r="B7014">
        <v>-1.1541591470921</v>
      </c>
      <c r="C7014">
        <v>-2.7018217054081402</v>
      </c>
      <c r="D7014">
        <v>-1.55415049283281</v>
      </c>
      <c r="E7014">
        <v>-0.515001736156806</v>
      </c>
      <c r="F7014">
        <v>-9.0517341993697903E-2</v>
      </c>
    </row>
    <row r="7015" spans="1:6" x14ac:dyDescent="0.35">
      <c r="A7015">
        <v>1.0404704489019601</v>
      </c>
      <c r="B7015">
        <v>-1.1416136879332099</v>
      </c>
      <c r="C7015">
        <v>-2.7206422065579901</v>
      </c>
      <c r="D7015">
        <v>-1.5558567057408199</v>
      </c>
      <c r="E7015">
        <v>-0.51962067892405395</v>
      </c>
      <c r="F7015">
        <v>-9.0020903323031698E-2</v>
      </c>
    </row>
    <row r="7016" spans="1:6" x14ac:dyDescent="0.35">
      <c r="A7016">
        <v>1.05677716775828</v>
      </c>
      <c r="B7016">
        <v>-1.12833937330999</v>
      </c>
      <c r="C7016">
        <v>-2.74041279869633</v>
      </c>
      <c r="D7016">
        <v>-1.55800500242651</v>
      </c>
      <c r="E7016">
        <v>-0.524278380963906</v>
      </c>
      <c r="F7016">
        <v>-9.0296109797703403E-2</v>
      </c>
    </row>
    <row r="7017" spans="1:6" x14ac:dyDescent="0.35">
      <c r="A7017">
        <v>1.07495644536724</v>
      </c>
      <c r="B7017">
        <v>-1.11379458719094</v>
      </c>
      <c r="C7017">
        <v>-2.7625002315441201</v>
      </c>
      <c r="D7017">
        <v>-1.56063995763457</v>
      </c>
      <c r="E7017">
        <v>-0.52978960532030805</v>
      </c>
      <c r="F7017">
        <v>-8.8050887150339402E-2</v>
      </c>
    </row>
    <row r="7018" spans="1:6" x14ac:dyDescent="0.35">
      <c r="A7018">
        <v>1.09461635716928</v>
      </c>
      <c r="B7018">
        <v>-1.0970717977307001</v>
      </c>
      <c r="C7018">
        <v>-2.78382260385948</v>
      </c>
      <c r="D7018">
        <v>-1.56097178708267</v>
      </c>
      <c r="E7018">
        <v>-0.53804168139517805</v>
      </c>
      <c r="F7018">
        <v>-8.8416794940871596E-2</v>
      </c>
    </row>
    <row r="7019" spans="1:6" x14ac:dyDescent="0.35">
      <c r="A7019">
        <v>1.1190296871869201</v>
      </c>
      <c r="B7019">
        <v>-1.07774559170504</v>
      </c>
      <c r="C7019">
        <v>-2.8031620077396999</v>
      </c>
      <c r="D7019">
        <v>-1.5605484525273901</v>
      </c>
      <c r="E7019">
        <v>-0.54960917368177098</v>
      </c>
      <c r="F7019">
        <v>-8.9135562058614198E-2</v>
      </c>
    </row>
    <row r="7020" spans="1:6" x14ac:dyDescent="0.35">
      <c r="A7020">
        <v>1.1442159066020801</v>
      </c>
      <c r="B7020">
        <v>-1.05793560681236</v>
      </c>
      <c r="C7020">
        <v>-2.82186795121947</v>
      </c>
      <c r="D7020">
        <v>-1.55873018548719</v>
      </c>
      <c r="E7020">
        <v>-0.56314818850380299</v>
      </c>
      <c r="F7020">
        <v>-9.2912418703395894E-2</v>
      </c>
    </row>
    <row r="7021" spans="1:6" x14ac:dyDescent="0.35">
      <c r="A7021">
        <v>1.1702223824989499</v>
      </c>
      <c r="B7021">
        <v>-1.0371862539956</v>
      </c>
      <c r="C7021">
        <v>-2.8412434620754001</v>
      </c>
      <c r="D7021">
        <v>-1.5550378515940999</v>
      </c>
      <c r="E7021">
        <v>-0.58011518367704995</v>
      </c>
      <c r="F7021">
        <v>-0.10050348424530101</v>
      </c>
    </row>
    <row r="7022" spans="1:6" x14ac:dyDescent="0.35">
      <c r="A7022">
        <v>1.1955960672155099</v>
      </c>
      <c r="B7022">
        <v>-1.01420298309906</v>
      </c>
      <c r="C7022">
        <v>-2.8616707885840098</v>
      </c>
      <c r="D7022">
        <v>-1.55015800371886</v>
      </c>
      <c r="E7022">
        <v>-0.60051499231644401</v>
      </c>
      <c r="F7022">
        <v>-0.110341503192425</v>
      </c>
    </row>
    <row r="7023" spans="1:6" x14ac:dyDescent="0.35">
      <c r="A7023">
        <v>1.2207168335874099</v>
      </c>
      <c r="B7023">
        <v>-0.98985250409614201</v>
      </c>
      <c r="C7023">
        <v>-2.8846522823715901</v>
      </c>
      <c r="D7023">
        <v>-1.54500659888289</v>
      </c>
      <c r="E7023">
        <v>-0.62525947759365896</v>
      </c>
      <c r="F7023">
        <v>-0.11983074082869501</v>
      </c>
    </row>
    <row r="7024" spans="1:6" x14ac:dyDescent="0.35">
      <c r="A7024">
        <v>1.2418352584786201</v>
      </c>
      <c r="B7024">
        <v>-0.96532132175617802</v>
      </c>
      <c r="C7024">
        <v>-2.9061750019124299</v>
      </c>
      <c r="D7024">
        <v>-1.5421865309632901</v>
      </c>
      <c r="E7024">
        <v>-0.65491725437800496</v>
      </c>
      <c r="F7024">
        <v>-0.12707774498322399</v>
      </c>
    </row>
    <row r="7025" spans="1:6" x14ac:dyDescent="0.35">
      <c r="A7025">
        <v>1.2634493684402299</v>
      </c>
      <c r="B7025">
        <v>-0.93681889512819805</v>
      </c>
      <c r="C7025">
        <v>-2.9317949362231999</v>
      </c>
      <c r="D7025">
        <v>-1.53848695574732</v>
      </c>
      <c r="E7025">
        <v>-0.68778097207339495</v>
      </c>
      <c r="F7025">
        <v>-0.13590188958660299</v>
      </c>
    </row>
    <row r="7026" spans="1:6" x14ac:dyDescent="0.35">
      <c r="A7026">
        <v>1.28370848687135</v>
      </c>
      <c r="B7026">
        <v>-0.90706146460338</v>
      </c>
      <c r="C7026">
        <v>-2.9578133441658001</v>
      </c>
      <c r="D7026">
        <v>-1.53398888617468</v>
      </c>
      <c r="E7026">
        <v>-0.72795274963594303</v>
      </c>
      <c r="F7026">
        <v>-0.14430067305227001</v>
      </c>
    </row>
    <row r="7027" spans="1:6" x14ac:dyDescent="0.35">
      <c r="A7027">
        <v>1.3019603027528199</v>
      </c>
      <c r="B7027">
        <v>-0.88290583755372098</v>
      </c>
      <c r="C7027">
        <v>-2.9835933544799502</v>
      </c>
      <c r="D7027">
        <v>-1.53174828353422</v>
      </c>
      <c r="E7027">
        <v>-0.778263193713993</v>
      </c>
      <c r="F7027">
        <v>-0.14612050624383499</v>
      </c>
    </row>
    <row r="7028" spans="1:6" x14ac:dyDescent="0.35">
      <c r="A7028">
        <v>1.3189127692409901</v>
      </c>
      <c r="B7028">
        <v>-0.86045336911829295</v>
      </c>
      <c r="C7028">
        <v>-3.0081935340113999</v>
      </c>
      <c r="D7028">
        <v>-1.52866703452222</v>
      </c>
      <c r="E7028">
        <v>-0.83674997467805601</v>
      </c>
      <c r="F7028">
        <v>-0.148635748073247</v>
      </c>
    </row>
    <row r="7029" spans="1:6" x14ac:dyDescent="0.35">
      <c r="A7029">
        <v>1.3348236535199201</v>
      </c>
      <c r="B7029">
        <v>-0.83753179744383699</v>
      </c>
      <c r="C7029">
        <v>-3.0335682696253201</v>
      </c>
      <c r="D7029">
        <v>-1.5284124900154901</v>
      </c>
      <c r="E7029">
        <v>-0.89935707633242301</v>
      </c>
      <c r="F7029">
        <v>-0.14823128505817301</v>
      </c>
    </row>
    <row r="7030" spans="1:6" x14ac:dyDescent="0.35">
      <c r="A7030">
        <v>1.3513312052261901</v>
      </c>
      <c r="B7030">
        <v>-0.812181135727984</v>
      </c>
      <c r="C7030">
        <v>-3.0659762716698999</v>
      </c>
      <c r="D7030">
        <v>-1.52673104301034</v>
      </c>
      <c r="E7030">
        <v>-0.95731455512522601</v>
      </c>
      <c r="F7030">
        <v>-0.15017859425906999</v>
      </c>
    </row>
    <row r="7031" spans="1:6" x14ac:dyDescent="0.35">
      <c r="A7031">
        <v>1.36436724251158</v>
      </c>
      <c r="B7031">
        <v>-0.78338394461952399</v>
      </c>
      <c r="C7031">
        <v>-3.09781020270457</v>
      </c>
      <c r="D7031">
        <v>-1.5222294474401401</v>
      </c>
      <c r="E7031">
        <v>-1.02141478652625</v>
      </c>
      <c r="F7031">
        <v>-0.15490967575501799</v>
      </c>
    </row>
    <row r="7032" spans="1:6" x14ac:dyDescent="0.35">
      <c r="A7032">
        <v>1.37138154813142</v>
      </c>
      <c r="B7032">
        <v>-0.75284818816822496</v>
      </c>
      <c r="C7032">
        <v>-3.1266081478556802</v>
      </c>
      <c r="D7032">
        <v>-1.52476092727972</v>
      </c>
      <c r="E7032">
        <v>-1.08281726074915</v>
      </c>
      <c r="F7032">
        <v>-0.151581517472934</v>
      </c>
    </row>
    <row r="7033" spans="1:6" x14ac:dyDescent="0.35">
      <c r="A7033">
        <v>1.3739932531307499</v>
      </c>
      <c r="B7033">
        <v>-0.71827430048906804</v>
      </c>
      <c r="C7033">
        <v>3.1322981331542201</v>
      </c>
      <c r="D7033">
        <v>-1.52182992058814</v>
      </c>
      <c r="E7033">
        <v>-1.1538447445606701</v>
      </c>
      <c r="F7033">
        <v>-0.16118965170204799</v>
      </c>
    </row>
    <row r="7034" spans="1:6" x14ac:dyDescent="0.35">
      <c r="A7034">
        <v>1.37605832139111</v>
      </c>
      <c r="B7034">
        <v>-0.67903004782439502</v>
      </c>
      <c r="C7034">
        <v>3.11501659166409</v>
      </c>
      <c r="D7034">
        <v>-1.50339684915366</v>
      </c>
      <c r="E7034">
        <v>-1.2398655437189701</v>
      </c>
      <c r="F7034">
        <v>-0.186884377654675</v>
      </c>
    </row>
    <row r="7035" spans="1:6" x14ac:dyDescent="0.35">
      <c r="A7035">
        <v>1.3776959764599299</v>
      </c>
      <c r="B7035">
        <v>-0.64143585679924897</v>
      </c>
      <c r="C7035">
        <v>3.1065526869428801</v>
      </c>
      <c r="D7035">
        <v>-1.4743603607354201</v>
      </c>
      <c r="E7035">
        <v>-1.3381161561644901</v>
      </c>
      <c r="F7035">
        <v>-0.218647269827489</v>
      </c>
    </row>
    <row r="7036" spans="1:6" x14ac:dyDescent="0.35">
      <c r="A7036">
        <v>1.3818657013936799</v>
      </c>
      <c r="B7036">
        <v>-0.61137832874175102</v>
      </c>
      <c r="C7036">
        <v>3.1027103922924799</v>
      </c>
      <c r="D7036">
        <v>-1.44776735689258</v>
      </c>
      <c r="E7036">
        <v>-1.4250817340692701</v>
      </c>
      <c r="F7036">
        <v>-0.24380165055366201</v>
      </c>
    </row>
    <row r="7037" spans="1:6" x14ac:dyDescent="0.35">
      <c r="A7037">
        <v>1.3861575054066999</v>
      </c>
      <c r="B7037">
        <v>-0.58904653826458397</v>
      </c>
      <c r="C7037">
        <v>3.1022354632774398</v>
      </c>
      <c r="D7037">
        <v>-1.4624674413854</v>
      </c>
      <c r="E7037">
        <v>-1.49115845112884</v>
      </c>
      <c r="F7037">
        <v>-0.22032980954011899</v>
      </c>
    </row>
    <row r="7038" spans="1:6" x14ac:dyDescent="0.35">
      <c r="A7038">
        <v>1.3908238642756601</v>
      </c>
      <c r="B7038">
        <v>-0.57340222904796501</v>
      </c>
      <c r="C7038">
        <v>3.1024830352850299</v>
      </c>
      <c r="D7038">
        <v>-1.9346885925986099</v>
      </c>
      <c r="E7038">
        <v>-1.5394543356304899</v>
      </c>
      <c r="F7038">
        <v>0.272417002073645</v>
      </c>
    </row>
    <row r="7039" spans="1:6" x14ac:dyDescent="0.35">
      <c r="A7039">
        <v>1.39541129616196</v>
      </c>
      <c r="B7039">
        <v>-0.56040200998129297</v>
      </c>
      <c r="C7039">
        <v>3.1020181695015001</v>
      </c>
      <c r="D7039">
        <v>2.53512736176349</v>
      </c>
      <c r="E7039">
        <v>-1.5282518441700299</v>
      </c>
      <c r="F7039">
        <v>2.09848359028895</v>
      </c>
    </row>
    <row r="7040" spans="1:6" x14ac:dyDescent="0.35">
      <c r="A7040">
        <v>1.40067977389394</v>
      </c>
      <c r="B7040">
        <v>-0.54428936935738903</v>
      </c>
      <c r="C7040">
        <v>3.09673383993161</v>
      </c>
      <c r="D7040">
        <v>2.3097478834447802</v>
      </c>
      <c r="E7040">
        <v>-1.4752977977683699</v>
      </c>
      <c r="F7040">
        <v>2.3217510243637198</v>
      </c>
    </row>
    <row r="7041" spans="1:6" x14ac:dyDescent="0.35">
      <c r="A7041">
        <v>1.40517294814404</v>
      </c>
      <c r="B7041">
        <v>-0.52734813677946801</v>
      </c>
      <c r="C7041">
        <v>3.0813620537685802</v>
      </c>
      <c r="D7041">
        <v>2.4808894485260899</v>
      </c>
      <c r="E7041">
        <v>-1.4598493969994299</v>
      </c>
      <c r="F7041">
        <v>2.13684086527988</v>
      </c>
    </row>
    <row r="7042" spans="1:6" x14ac:dyDescent="0.35">
      <c r="A7042">
        <v>1.40679485609262</v>
      </c>
      <c r="B7042">
        <v>-0.52242230408913204</v>
      </c>
      <c r="C7042">
        <v>3.0569946428180201</v>
      </c>
      <c r="D7042">
        <v>2.73715612255344</v>
      </c>
      <c r="E7042">
        <v>-1.45277310154122</v>
      </c>
      <c r="F7042">
        <v>1.85807771709947</v>
      </c>
    </row>
    <row r="7043" spans="1:6" x14ac:dyDescent="0.35">
      <c r="A7043">
        <v>1.4051669859856799</v>
      </c>
      <c r="B7043">
        <v>-0.53089375810081896</v>
      </c>
      <c r="C7043">
        <v>3.0289335384826401</v>
      </c>
      <c r="D7043">
        <v>3.0245240799188098</v>
      </c>
      <c r="E7043">
        <v>-1.4392688202742601</v>
      </c>
      <c r="F7043">
        <v>1.5464799735439401</v>
      </c>
    </row>
    <row r="7044" spans="1:6" x14ac:dyDescent="0.35">
      <c r="A7044">
        <v>1.3999169322607801</v>
      </c>
      <c r="B7044">
        <v>-0.54859200387222395</v>
      </c>
      <c r="C7044">
        <v>3.0007313990844899</v>
      </c>
      <c r="D7044">
        <v>-3.0004943457136699</v>
      </c>
      <c r="E7044">
        <v>-1.4160449324003599</v>
      </c>
      <c r="F7044">
        <v>1.2692814984357501</v>
      </c>
    </row>
    <row r="7045" spans="1:6" x14ac:dyDescent="0.35">
      <c r="A7045">
        <v>1.39292925743986</v>
      </c>
      <c r="B7045">
        <v>-0.56917336544104502</v>
      </c>
      <c r="C7045">
        <v>2.9744999814042701</v>
      </c>
      <c r="D7045">
        <v>-2.8014247724888102</v>
      </c>
      <c r="E7045">
        <v>-1.3848229731270001</v>
      </c>
      <c r="F7045">
        <v>1.05781230348276</v>
      </c>
    </row>
    <row r="7046" spans="1:6" x14ac:dyDescent="0.35">
      <c r="A7046">
        <v>1.3853910505831999</v>
      </c>
      <c r="B7046">
        <v>-0.59226717576792198</v>
      </c>
      <c r="C7046">
        <v>2.9546234148172199</v>
      </c>
      <c r="D7046">
        <v>-2.6504761968849899</v>
      </c>
      <c r="E7046">
        <v>-1.34934819083333</v>
      </c>
      <c r="F7046">
        <v>0.90148803173944803</v>
      </c>
    </row>
    <row r="7047" spans="1:6" x14ac:dyDescent="0.35">
      <c r="A7047">
        <v>1.3776245396167099</v>
      </c>
      <c r="B7047">
        <v>-0.61812676943017797</v>
      </c>
      <c r="C7047">
        <v>2.9439707095401402</v>
      </c>
      <c r="D7047">
        <v>-2.5380052762007299</v>
      </c>
      <c r="E7047">
        <v>-1.31065493735556</v>
      </c>
      <c r="F7047">
        <v>0.78901827500958699</v>
      </c>
    </row>
    <row r="7048" spans="1:6" x14ac:dyDescent="0.35">
      <c r="A7048">
        <v>1.3696488439899399</v>
      </c>
      <c r="B7048">
        <v>-0.644141162462743</v>
      </c>
      <c r="C7048">
        <v>2.9438006452599299</v>
      </c>
      <c r="D7048">
        <v>-2.4477025467748801</v>
      </c>
      <c r="E7048">
        <v>-1.27145644760092</v>
      </c>
      <c r="F7048">
        <v>0.70080270508751896</v>
      </c>
    </row>
    <row r="7049" spans="1:6" x14ac:dyDescent="0.35">
      <c r="A7049">
        <v>1.36309383917169</v>
      </c>
      <c r="B7049">
        <v>-0.67253083566597505</v>
      </c>
      <c r="C7049">
        <v>2.9512361257259498</v>
      </c>
      <c r="D7049">
        <v>-2.3651886675727098</v>
      </c>
      <c r="E7049">
        <v>-1.2323566338964</v>
      </c>
      <c r="F7049">
        <v>0.61729921816945499</v>
      </c>
    </row>
    <row r="7050" spans="1:6" x14ac:dyDescent="0.35">
      <c r="A7050">
        <v>1.3588944578517399</v>
      </c>
      <c r="B7050">
        <v>-0.70388094665642298</v>
      </c>
      <c r="C7050">
        <v>2.9629776871981002</v>
      </c>
      <c r="D7050">
        <v>-2.2850028962539399</v>
      </c>
      <c r="E7050">
        <v>-1.19348450691693</v>
      </c>
      <c r="F7050">
        <v>0.53413411994160298</v>
      </c>
    </row>
    <row r="7051" spans="1:6" x14ac:dyDescent="0.35">
      <c r="A7051">
        <v>1.3544607898763099</v>
      </c>
      <c r="B7051">
        <v>-0.73794222101611995</v>
      </c>
      <c r="C7051">
        <v>2.9782716769639501</v>
      </c>
      <c r="D7051">
        <v>-2.1949223678881502</v>
      </c>
      <c r="E7051">
        <v>-1.1486029199237799</v>
      </c>
      <c r="F7051">
        <v>0.43924320872796702</v>
      </c>
    </row>
    <row r="7052" spans="1:6" x14ac:dyDescent="0.35">
      <c r="A7052">
        <v>1.34859486454102</v>
      </c>
      <c r="B7052">
        <v>-0.77530166594247896</v>
      </c>
      <c r="C7052">
        <v>2.9957923483118898</v>
      </c>
      <c r="D7052">
        <v>-2.11331180328551</v>
      </c>
      <c r="E7052">
        <v>-1.09802559256669</v>
      </c>
      <c r="F7052">
        <v>0.355128122099369</v>
      </c>
    </row>
    <row r="7053" spans="1:6" x14ac:dyDescent="0.35">
      <c r="A7053">
        <v>1.33912913262291</v>
      </c>
      <c r="B7053">
        <v>-0.819468784348792</v>
      </c>
      <c r="C7053">
        <v>3.01733343948864</v>
      </c>
      <c r="D7053">
        <v>-2.0453667921004199</v>
      </c>
      <c r="E7053">
        <v>-1.0473491635350201</v>
      </c>
      <c r="F7053">
        <v>0.28699756771056201</v>
      </c>
    </row>
    <row r="7054" spans="1:6" x14ac:dyDescent="0.35">
      <c r="A7054">
        <v>1.3267807484709599</v>
      </c>
      <c r="B7054">
        <v>-0.866704678328161</v>
      </c>
      <c r="C7054">
        <v>3.0440918802814001</v>
      </c>
      <c r="D7054">
        <v>-1.98850655338906</v>
      </c>
      <c r="E7054">
        <v>-0.99615804047268197</v>
      </c>
      <c r="F7054">
        <v>0.231644475480418</v>
      </c>
    </row>
    <row r="7055" spans="1:6" x14ac:dyDescent="0.35">
      <c r="A7055">
        <v>1.3121750835797601</v>
      </c>
      <c r="B7055">
        <v>-0.91642905243004402</v>
      </c>
      <c r="C7055">
        <v>3.0769892080102998</v>
      </c>
      <c r="D7055">
        <v>-1.94013840328798</v>
      </c>
      <c r="E7055">
        <v>-0.94495415576172903</v>
      </c>
      <c r="F7055">
        <v>0.18503072440663601</v>
      </c>
    </row>
    <row r="7056" spans="1:6" x14ac:dyDescent="0.35">
      <c r="A7056">
        <v>1.2953270443353699</v>
      </c>
      <c r="B7056">
        <v>-0.96694430149950705</v>
      </c>
      <c r="C7056">
        <v>3.1153976486088801</v>
      </c>
      <c r="D7056">
        <v>-1.898881428363</v>
      </c>
      <c r="E7056">
        <v>-0.89280253051323</v>
      </c>
      <c r="F7056">
        <v>0.144193692520491</v>
      </c>
    </row>
    <row r="7057" spans="1:6" x14ac:dyDescent="0.35">
      <c r="A7057">
        <v>1.27677369424172</v>
      </c>
      <c r="B7057">
        <v>-1.0190991461077601</v>
      </c>
      <c r="C7057">
        <v>-3.1253237973394898</v>
      </c>
      <c r="D7057">
        <v>-1.86280146632184</v>
      </c>
      <c r="E7057">
        <v>-0.83819246235850597</v>
      </c>
      <c r="F7057">
        <v>0.10679903650553001</v>
      </c>
    </row>
    <row r="7058" spans="1:6" x14ac:dyDescent="0.35">
      <c r="A7058">
        <v>1.25577371223735</v>
      </c>
      <c r="B7058">
        <v>-1.0732106263782399</v>
      </c>
      <c r="C7058">
        <v>-3.0804246781297202</v>
      </c>
      <c r="D7058">
        <v>-1.8319624325935899</v>
      </c>
      <c r="E7058">
        <v>-0.78203972031705904</v>
      </c>
      <c r="F7058">
        <v>7.3225917278000402E-2</v>
      </c>
    </row>
    <row r="7059" spans="1:6" x14ac:dyDescent="0.35">
      <c r="A7059">
        <v>1.2299662974765</v>
      </c>
      <c r="B7059">
        <v>-1.1286559954809701</v>
      </c>
      <c r="C7059">
        <v>-3.0334645796450999</v>
      </c>
      <c r="D7059">
        <v>-1.8066085890881001</v>
      </c>
      <c r="E7059">
        <v>-0.72549274300547995</v>
      </c>
      <c r="F7059">
        <v>4.4404698788998498E-2</v>
      </c>
    </row>
    <row r="7060" spans="1:6" x14ac:dyDescent="0.35">
      <c r="A7060">
        <v>1.1956196145117399</v>
      </c>
      <c r="B7060">
        <v>-1.18593760035323</v>
      </c>
      <c r="C7060">
        <v>-2.982495612648</v>
      </c>
      <c r="D7060">
        <v>-1.78643361359764</v>
      </c>
      <c r="E7060">
        <v>-0.66918463508566906</v>
      </c>
      <c r="F7060">
        <v>2.0780053924153899E-2</v>
      </c>
    </row>
    <row r="7061" spans="1:6" x14ac:dyDescent="0.35">
      <c r="A7061">
        <v>1.1457957465751201</v>
      </c>
      <c r="B7061">
        <v>-1.2447467955414999</v>
      </c>
      <c r="C7061">
        <v>-2.9214515174806599</v>
      </c>
      <c r="D7061">
        <v>-1.7698656178577501</v>
      </c>
      <c r="E7061">
        <v>-0.61267980824289903</v>
      </c>
      <c r="F7061">
        <v>1.3711406279453399E-3</v>
      </c>
    </row>
    <row r="7062" spans="1:6" x14ac:dyDescent="0.35">
      <c r="A7062">
        <v>1.06826269143802</v>
      </c>
      <c r="B7062">
        <v>-1.3028546731042301</v>
      </c>
      <c r="C7062">
        <v>-2.8372641197833102</v>
      </c>
      <c r="D7062">
        <v>-1.7566844450535</v>
      </c>
      <c r="E7062">
        <v>-0.55636306515059797</v>
      </c>
      <c r="F7062">
        <v>-1.40801620297173E-2</v>
      </c>
    </row>
    <row r="7063" spans="1:6" x14ac:dyDescent="0.35">
      <c r="A7063">
        <v>0.94412006597311804</v>
      </c>
      <c r="B7063">
        <v>-1.3589277301053699</v>
      </c>
      <c r="C7063">
        <v>-2.7090593001647298</v>
      </c>
      <c r="D7063">
        <v>-1.7455968651595799</v>
      </c>
      <c r="E7063">
        <v>-0.500681682682105</v>
      </c>
      <c r="F7063">
        <v>-2.6673079190519301E-2</v>
      </c>
    </row>
    <row r="7064" spans="1:6" x14ac:dyDescent="0.35">
      <c r="A7064">
        <v>0.73390044893809003</v>
      </c>
      <c r="B7064">
        <v>-1.4097277747322901</v>
      </c>
      <c r="C7064">
        <v>-2.4985883202293802</v>
      </c>
      <c r="D7064">
        <v>-1.73535090940043</v>
      </c>
      <c r="E7064">
        <v>-0.44498025702808502</v>
      </c>
      <c r="F7064">
        <v>-3.8041204842603003E-2</v>
      </c>
    </row>
    <row r="7065" spans="1:6" x14ac:dyDescent="0.35">
      <c r="A7065">
        <v>0.34659364543614501</v>
      </c>
      <c r="B7065">
        <v>-1.4490264076966699</v>
      </c>
      <c r="C7065">
        <v>-2.11402652416055</v>
      </c>
      <c r="D7065">
        <v>-1.72560458829603</v>
      </c>
      <c r="E7065">
        <v>-0.39011169449309901</v>
      </c>
      <c r="F7065">
        <v>-5.0461835658036198E-2</v>
      </c>
    </row>
    <row r="7066" spans="1:6" x14ac:dyDescent="0.35">
      <c r="A7066">
        <v>-0.240941228335009</v>
      </c>
      <c r="B7066">
        <v>-1.456170238501</v>
      </c>
      <c r="C7066">
        <v>-1.53097498558594</v>
      </c>
      <c r="D7066">
        <v>-1.71712082990277</v>
      </c>
      <c r="E7066">
        <v>-0.33535214621696702</v>
      </c>
      <c r="F7066">
        <v>-6.4095967725561004E-2</v>
      </c>
    </row>
    <row r="7067" spans="1:6" x14ac:dyDescent="0.35">
      <c r="A7067">
        <v>-0.72765324534576403</v>
      </c>
      <c r="B7067">
        <v>-1.4254372624031899</v>
      </c>
      <c r="C7067">
        <v>-1.0533551736872899</v>
      </c>
      <c r="D7067">
        <v>-1.7134500606438701</v>
      </c>
      <c r="E7067">
        <v>-0.27756830489735501</v>
      </c>
      <c r="F7067">
        <v>-7.8127733590344098E-2</v>
      </c>
    </row>
    <row r="7068" spans="1:6" x14ac:dyDescent="0.35">
      <c r="A7068">
        <v>-0.98709949257108998</v>
      </c>
      <c r="B7068">
        <v>-1.37189632112245</v>
      </c>
      <c r="C7068">
        <v>-0.802844638900855</v>
      </c>
      <c r="D7068">
        <v>-1.71338969790891</v>
      </c>
      <c r="E7068">
        <v>-0.22229166693720701</v>
      </c>
      <c r="F7068">
        <v>-9.3684212513518703E-2</v>
      </c>
    </row>
    <row r="7069" spans="1:6" x14ac:dyDescent="0.35">
      <c r="A7069">
        <v>-1.1031069392411399</v>
      </c>
      <c r="B7069">
        <v>-1.3151687429780099</v>
      </c>
      <c r="C7069">
        <v>-0.68574912357392703</v>
      </c>
      <c r="D7069">
        <v>-1.7159783469941099</v>
      </c>
      <c r="E7069">
        <v>-0.17149639173457901</v>
      </c>
      <c r="F7069">
        <v>-0.111815640169484</v>
      </c>
    </row>
    <row r="7070" spans="1:6" x14ac:dyDescent="0.35">
      <c r="A7070">
        <v>-1.1582337983956501</v>
      </c>
      <c r="B7070">
        <v>-1.26625383724145</v>
      </c>
      <c r="C7070">
        <v>-0.62033328666292298</v>
      </c>
      <c r="D7070">
        <v>-1.71996445800216</v>
      </c>
      <c r="E7070">
        <v>-0.12586240182949099</v>
      </c>
      <c r="F7070">
        <v>-0.12951990028904101</v>
      </c>
    </row>
    <row r="7071" spans="1:6" x14ac:dyDescent="0.35">
      <c r="A7071">
        <v>-1.1891976985022901</v>
      </c>
      <c r="B7071">
        <v>-1.22698964881807</v>
      </c>
      <c r="C7071">
        <v>-0.57303972252149105</v>
      </c>
      <c r="D7071">
        <v>-1.7218893674843301</v>
      </c>
      <c r="E7071">
        <v>-8.6502919672594297E-2</v>
      </c>
      <c r="F7071">
        <v>-0.14477242856659001</v>
      </c>
    </row>
    <row r="7072" spans="1:6" x14ac:dyDescent="0.35">
      <c r="A7072">
        <v>-1.2144104231402999</v>
      </c>
      <c r="B7072">
        <v>-1.19339614002463</v>
      </c>
      <c r="C7072">
        <v>-0.53326011073510204</v>
      </c>
      <c r="D7072">
        <v>-1.71824660564425</v>
      </c>
      <c r="E7072">
        <v>-5.6904906305839498E-2</v>
      </c>
      <c r="F7072">
        <v>-0.161401693372762</v>
      </c>
    </row>
    <row r="7073" spans="1:6" x14ac:dyDescent="0.35">
      <c r="A7073">
        <v>-1.23654431922121</v>
      </c>
      <c r="B7073">
        <v>-1.1591058177998701</v>
      </c>
      <c r="C7073">
        <v>-0.50618917828806598</v>
      </c>
      <c r="D7073">
        <v>-1.7078749687332899</v>
      </c>
      <c r="E7073">
        <v>-3.4822737382239101E-2</v>
      </c>
      <c r="F7073">
        <v>-0.18117709727644901</v>
      </c>
    </row>
    <row r="7074" spans="1:6" x14ac:dyDescent="0.35">
      <c r="A7074">
        <v>-1.25804708991254</v>
      </c>
      <c r="B7074">
        <v>-1.1286105170882199</v>
      </c>
      <c r="C7074">
        <v>-0.49459662027602902</v>
      </c>
      <c r="D7074">
        <v>-1.6903915235327001</v>
      </c>
      <c r="E7074">
        <v>-1.9436323722423099E-2</v>
      </c>
      <c r="F7074">
        <v>-0.204917551149852</v>
      </c>
    </row>
    <row r="7075" spans="1:6" x14ac:dyDescent="0.35">
      <c r="A7075">
        <v>-1.24843997323165</v>
      </c>
      <c r="B7075">
        <v>-1.1201150465913201</v>
      </c>
      <c r="C7075">
        <v>-0.52151032594768199</v>
      </c>
      <c r="D7075">
        <v>-1.6725904405476399</v>
      </c>
      <c r="E7075">
        <v>-1.06118391674128E-2</v>
      </c>
      <c r="F7075">
        <v>-0.22394145836495399</v>
      </c>
    </row>
    <row r="7076" spans="1:6" x14ac:dyDescent="0.35">
      <c r="A7076">
        <v>-1.2098064134848701</v>
      </c>
      <c r="B7076">
        <v>-1.1340784656662199</v>
      </c>
      <c r="C7076">
        <v>-0.57073096534855094</v>
      </c>
      <c r="D7076">
        <v>-1.65906670694138</v>
      </c>
      <c r="E7076">
        <v>-7.1878018922005302E-3</v>
      </c>
      <c r="F7076">
        <v>-0.232946453408723</v>
      </c>
    </row>
    <row r="7077" spans="1:6" x14ac:dyDescent="0.35">
      <c r="A7077">
        <v>-1.15744203876295</v>
      </c>
      <c r="B7077">
        <v>-1.15433215384079</v>
      </c>
      <c r="C7077">
        <v>-0.62058925277322496</v>
      </c>
      <c r="D7077">
        <v>-1.6471423574261499</v>
      </c>
      <c r="E7077">
        <v>-1.7068488757811098E-2</v>
      </c>
      <c r="F7077">
        <v>-0.229113044517116</v>
      </c>
    </row>
    <row r="7078" spans="1:6" x14ac:dyDescent="0.35">
      <c r="A7078">
        <v>-1.1043928436373101</v>
      </c>
      <c r="B7078">
        <v>-1.18166903196837</v>
      </c>
      <c r="C7078">
        <v>-0.65569308583324604</v>
      </c>
      <c r="D7078">
        <v>-1.6393022209886201</v>
      </c>
      <c r="E7078">
        <v>-4.9802464835617399E-2</v>
      </c>
      <c r="F7078">
        <v>-0.214415122094886</v>
      </c>
    </row>
    <row r="7079" spans="1:6" x14ac:dyDescent="0.35">
      <c r="A7079">
        <v>-1.05455960308439</v>
      </c>
      <c r="B7079">
        <v>-1.2144867252154199</v>
      </c>
      <c r="C7079">
        <v>-0.67942758889680299</v>
      </c>
      <c r="D7079">
        <v>-1.6344708994469299</v>
      </c>
      <c r="E7079">
        <v>-9.1707372825271305E-2</v>
      </c>
      <c r="F7079">
        <v>-0.19911593583658599</v>
      </c>
    </row>
    <row r="7080" spans="1:6" x14ac:dyDescent="0.35">
      <c r="A7080">
        <v>-1.0126156182361901</v>
      </c>
      <c r="B7080">
        <v>-1.2441861669328</v>
      </c>
      <c r="C7080">
        <v>-0.69246167314889895</v>
      </c>
      <c r="D7080">
        <v>-1.6265015531172</v>
      </c>
      <c r="E7080">
        <v>-0.108426987198759</v>
      </c>
      <c r="F7080">
        <v>-0.19126036478467801</v>
      </c>
    </row>
    <row r="7081" spans="1:6" x14ac:dyDescent="0.35">
      <c r="A7081">
        <v>-0.98745771427205997</v>
      </c>
      <c r="B7081">
        <v>-1.26843981380324</v>
      </c>
      <c r="C7081">
        <v>-0.69228155992498697</v>
      </c>
      <c r="D7081">
        <v>-1.62136873454228</v>
      </c>
      <c r="E7081">
        <v>-0.124185573446239</v>
      </c>
      <c r="F7081">
        <v>-0.15505460154620401</v>
      </c>
    </row>
    <row r="7082" spans="1:6" x14ac:dyDescent="0.35">
      <c r="A7082">
        <v>-0.96699127794013495</v>
      </c>
      <c r="B7082">
        <v>-1.28726454984937</v>
      </c>
      <c r="C7082">
        <v>-0.68740940878968704</v>
      </c>
      <c r="D7082">
        <v>-1.61108210790603</v>
      </c>
      <c r="E7082">
        <v>-0.15186567823073199</v>
      </c>
      <c r="F7082">
        <v>-0.12369489713458599</v>
      </c>
    </row>
    <row r="7083" spans="1:6" x14ac:dyDescent="0.35">
      <c r="A7083">
        <v>-0.95107752645872601</v>
      </c>
      <c r="B7083">
        <v>-1.2998636388087601</v>
      </c>
      <c r="C7083">
        <v>-0.67968677160573898</v>
      </c>
      <c r="D7083">
        <v>-1.5895296222534701</v>
      </c>
      <c r="E7083">
        <v>-0.187979203508048</v>
      </c>
      <c r="F7083">
        <v>-0.118922684828769</v>
      </c>
    </row>
    <row r="7084" spans="1:6" x14ac:dyDescent="0.35">
      <c r="A7084">
        <v>-0.91383327565529704</v>
      </c>
      <c r="B7084">
        <v>-1.3180103470906901</v>
      </c>
      <c r="C7084">
        <v>-0.69218583806901701</v>
      </c>
      <c r="D7084">
        <v>-1.56083076948983</v>
      </c>
      <c r="E7084">
        <v>-0.23343516852363799</v>
      </c>
      <c r="F7084">
        <v>-0.12542307528723501</v>
      </c>
    </row>
    <row r="7085" spans="1:6" x14ac:dyDescent="0.35">
      <c r="A7085">
        <v>-0.83328480003855099</v>
      </c>
      <c r="B7085">
        <v>-1.3399990308540199</v>
      </c>
      <c r="C7085">
        <v>-0.746106111012664</v>
      </c>
      <c r="D7085">
        <v>-1.5495453581337599</v>
      </c>
      <c r="E7085">
        <v>-0.289855316463901</v>
      </c>
      <c r="F7085">
        <v>-9.3900582622582704E-2</v>
      </c>
    </row>
    <row r="7086" spans="1:6" x14ac:dyDescent="0.35">
      <c r="A7086">
        <v>-0.686586074922515</v>
      </c>
      <c r="B7086">
        <v>-1.3737669277695499</v>
      </c>
      <c r="C7086">
        <v>-0.859853983433427</v>
      </c>
      <c r="D7086">
        <v>-1.54975459853099</v>
      </c>
      <c r="E7086">
        <v>-0.348004044986019</v>
      </c>
      <c r="F7086">
        <v>-7.4648448421327604E-2</v>
      </c>
    </row>
    <row r="7087" spans="1:6" x14ac:dyDescent="0.35">
      <c r="A7087">
        <v>-0.49864492224201901</v>
      </c>
      <c r="B7087">
        <v>-1.41094299705721</v>
      </c>
      <c r="C7087">
        <v>-1.02373027074557</v>
      </c>
      <c r="D7087">
        <v>-1.55678923815071</v>
      </c>
      <c r="E7087">
        <v>-0.40126033703725</v>
      </c>
      <c r="F7087">
        <v>-5.9990883796432901E-2</v>
      </c>
    </row>
    <row r="7088" spans="1:6" x14ac:dyDescent="0.35">
      <c r="A7088">
        <v>-0.28506174281347402</v>
      </c>
      <c r="B7088">
        <v>-1.43200807278604</v>
      </c>
      <c r="C7088">
        <v>-1.22371728744191</v>
      </c>
      <c r="D7088">
        <v>-1.5577420696126401</v>
      </c>
      <c r="E7088">
        <v>-0.435426231881749</v>
      </c>
      <c r="F7088">
        <v>-6.4584693435545806E-2</v>
      </c>
    </row>
    <row r="7089" spans="1:6" x14ac:dyDescent="0.35">
      <c r="A7089">
        <v>-6.9825447857020898E-2</v>
      </c>
      <c r="B7089">
        <v>-1.4353861349877399</v>
      </c>
      <c r="C7089">
        <v>-1.43775698428587</v>
      </c>
      <c r="D7089">
        <v>-1.5586644607073299</v>
      </c>
      <c r="E7089">
        <v>-0.46128932440668702</v>
      </c>
      <c r="F7089">
        <v>-6.6178182883523298E-2</v>
      </c>
    </row>
    <row r="7090" spans="1:6" x14ac:dyDescent="0.35">
      <c r="A7090">
        <v>0.14349101574217599</v>
      </c>
      <c r="B7090">
        <v>-1.42904618792617</v>
      </c>
      <c r="C7090">
        <v>-1.6552491002894301</v>
      </c>
      <c r="D7090">
        <v>-1.5615293632956</v>
      </c>
      <c r="E7090">
        <v>-0.47430738493970498</v>
      </c>
      <c r="F7090">
        <v>-5.9698950281966E-2</v>
      </c>
    </row>
    <row r="7091" spans="1:6" x14ac:dyDescent="0.35">
      <c r="A7091">
        <v>0.33256086831750598</v>
      </c>
      <c r="B7091">
        <v>-1.4172010682007701</v>
      </c>
      <c r="C7091">
        <v>-1.8488077296472401</v>
      </c>
      <c r="D7091">
        <v>-1.5610918214689</v>
      </c>
      <c r="E7091">
        <v>-0.48433659599830098</v>
      </c>
      <c r="F7091">
        <v>-5.94798585966635E-2</v>
      </c>
    </row>
    <row r="7092" spans="1:6" x14ac:dyDescent="0.35">
      <c r="A7092">
        <v>0.48188017696867003</v>
      </c>
      <c r="B7092">
        <v>-1.4040911370409701</v>
      </c>
      <c r="C7092">
        <v>-2.00435834883009</v>
      </c>
      <c r="D7092">
        <v>-1.5623234816474501</v>
      </c>
      <c r="E7092">
        <v>-0.49094703828992597</v>
      </c>
      <c r="F7092">
        <v>-5.6510180805891097E-2</v>
      </c>
    </row>
    <row r="7093" spans="1:6" x14ac:dyDescent="0.35">
      <c r="A7093">
        <v>0.59551414971488603</v>
      </c>
      <c r="B7093">
        <v>-1.3897393880762301</v>
      </c>
      <c r="C7093">
        <v>-2.12401005860599</v>
      </c>
      <c r="D7093">
        <v>-1.5653561673585901</v>
      </c>
      <c r="E7093">
        <v>-0.48706135863851302</v>
      </c>
      <c r="F7093">
        <v>-4.8277832651135701E-2</v>
      </c>
    </row>
    <row r="7094" spans="1:6" x14ac:dyDescent="0.35">
      <c r="A7094">
        <v>0.69485717780238498</v>
      </c>
      <c r="B7094">
        <v>-1.3775876820667901</v>
      </c>
      <c r="C7094">
        <v>-2.2314575552470401</v>
      </c>
      <c r="D7094">
        <v>-1.56636873063083</v>
      </c>
      <c r="E7094">
        <v>-0.48355488946171998</v>
      </c>
      <c r="F7094">
        <v>-4.4187583242969203E-2</v>
      </c>
    </row>
    <row r="7095" spans="1:6" x14ac:dyDescent="0.35">
      <c r="A7095">
        <v>0.77227881535661702</v>
      </c>
      <c r="B7095">
        <v>-1.3649365482781399</v>
      </c>
      <c r="C7095">
        <v>-2.31752006300681</v>
      </c>
      <c r="D7095">
        <v>-1.5668218512546299</v>
      </c>
      <c r="E7095">
        <v>-0.48021508030760301</v>
      </c>
      <c r="F7095">
        <v>-4.2747078038926502E-2</v>
      </c>
    </row>
    <row r="7096" spans="1:6" x14ac:dyDescent="0.35">
      <c r="A7096">
        <v>0.82449136950325097</v>
      </c>
      <c r="B7096">
        <v>-1.3508996852751001</v>
      </c>
      <c r="C7096">
        <v>-2.37961724731045</v>
      </c>
      <c r="D7096">
        <v>-1.5671073170237499</v>
      </c>
      <c r="E7096">
        <v>-0.47556414002987202</v>
      </c>
      <c r="F7096">
        <v>-4.2067319013405199E-2</v>
      </c>
    </row>
    <row r="7097" spans="1:6" x14ac:dyDescent="0.35">
      <c r="A7097">
        <v>0.85479438443489797</v>
      </c>
      <c r="B7097">
        <v>-1.3388970207787201</v>
      </c>
      <c r="C7097">
        <v>-2.4184891135587399</v>
      </c>
      <c r="D7097">
        <v>-1.5667544387942101</v>
      </c>
      <c r="E7097">
        <v>-0.47017721775836302</v>
      </c>
      <c r="F7097">
        <v>-4.2264007661311699E-2</v>
      </c>
    </row>
    <row r="7098" spans="1:6" x14ac:dyDescent="0.35">
      <c r="A7098">
        <v>0.86926730937773999</v>
      </c>
      <c r="B7098">
        <v>-1.3292786476238001</v>
      </c>
      <c r="C7098">
        <v>-2.4366695534949199</v>
      </c>
      <c r="D7098">
        <v>-1.5669336255795101</v>
      </c>
      <c r="E7098">
        <v>-0.46102057010696501</v>
      </c>
      <c r="F7098">
        <v>-4.1721683981484799E-2</v>
      </c>
    </row>
    <row r="7099" spans="1:6" x14ac:dyDescent="0.35">
      <c r="A7099">
        <v>0.90061749956215897</v>
      </c>
      <c r="B7099">
        <v>-1.31848394752425</v>
      </c>
      <c r="C7099">
        <v>-2.45696235117174</v>
      </c>
      <c r="D7099">
        <v>-1.5670888952699</v>
      </c>
      <c r="E7099">
        <v>-0.452038955209286</v>
      </c>
      <c r="F7099">
        <v>-4.1647948334460297E-2</v>
      </c>
    </row>
    <row r="7100" spans="1:6" x14ac:dyDescent="0.35">
      <c r="A7100">
        <v>0.93869330869398104</v>
      </c>
      <c r="B7100">
        <v>-1.30855689112086</v>
      </c>
      <c r="C7100">
        <v>-2.4827379902198499</v>
      </c>
      <c r="D7100">
        <v>-1.5665906706391599</v>
      </c>
      <c r="E7100">
        <v>-0.45129936939580301</v>
      </c>
      <c r="F7100">
        <v>-4.1897296076228101E-2</v>
      </c>
    </row>
    <row r="7101" spans="1:6" x14ac:dyDescent="0.35">
      <c r="A7101">
        <v>0.96513845034902102</v>
      </c>
      <c r="B7101">
        <v>-1.3024747240969801</v>
      </c>
      <c r="C7101">
        <v>-2.5024116592246499</v>
      </c>
      <c r="D7101">
        <v>-1.5658819276301099</v>
      </c>
      <c r="E7101">
        <v>-0.455488119322838</v>
      </c>
      <c r="F7101">
        <v>-4.2516471901433303E-2</v>
      </c>
    </row>
    <row r="7102" spans="1:6" x14ac:dyDescent="0.35">
      <c r="A7102">
        <v>0.97353096148792195</v>
      </c>
      <c r="B7102">
        <v>-1.2979593943013299</v>
      </c>
      <c r="C7102">
        <v>-2.5128572579127999</v>
      </c>
      <c r="D7102">
        <v>-1.5649334338652201</v>
      </c>
      <c r="E7102">
        <v>-0.46053197315550398</v>
      </c>
      <c r="F7102">
        <v>-4.3765798372124499E-2</v>
      </c>
    </row>
    <row r="7103" spans="1:6" x14ac:dyDescent="0.35">
      <c r="A7103">
        <v>0.97066025774439701</v>
      </c>
      <c r="B7103">
        <v>-1.29188692614936</v>
      </c>
      <c r="C7103">
        <v>-2.5205824796181102</v>
      </c>
      <c r="D7103">
        <v>-1.5637265055704701</v>
      </c>
      <c r="E7103">
        <v>-0.46561654791096901</v>
      </c>
      <c r="F7103">
        <v>-4.6296311498876197E-2</v>
      </c>
    </row>
    <row r="7104" spans="1:6" x14ac:dyDescent="0.35">
      <c r="A7104">
        <v>0.96055664065122304</v>
      </c>
      <c r="B7104">
        <v>-1.28446878903107</v>
      </c>
      <c r="C7104">
        <v>-2.5266613789733499</v>
      </c>
      <c r="D7104">
        <v>-1.5621875478159299</v>
      </c>
      <c r="E7104">
        <v>-0.47024557656696597</v>
      </c>
      <c r="F7104">
        <v>-4.9912453166434903E-2</v>
      </c>
    </row>
    <row r="7105" spans="1:6" x14ac:dyDescent="0.35">
      <c r="A7105">
        <v>0.94907731521009497</v>
      </c>
      <c r="B7105">
        <v>-1.2761689076137599</v>
      </c>
      <c r="C7105">
        <v>-2.5321724115861399</v>
      </c>
      <c r="D7105">
        <v>-1.5596271113481901</v>
      </c>
      <c r="E7105">
        <v>-0.47409080750844201</v>
      </c>
      <c r="F7105">
        <v>-5.4759012223789802E-2</v>
      </c>
    </row>
    <row r="7106" spans="1:6" x14ac:dyDescent="0.35">
      <c r="A7106">
        <v>0.94312940481344398</v>
      </c>
      <c r="B7106">
        <v>-1.27038549699408</v>
      </c>
      <c r="C7106">
        <v>-2.5403376327976899</v>
      </c>
      <c r="D7106">
        <v>-1.55649060442415</v>
      </c>
      <c r="E7106">
        <v>-0.47706371643888201</v>
      </c>
      <c r="F7106">
        <v>-6.00686627956733E-2</v>
      </c>
    </row>
    <row r="7107" spans="1:6" x14ac:dyDescent="0.35">
      <c r="A7107">
        <v>0.93267628468047403</v>
      </c>
      <c r="B7107">
        <v>-1.2650948858472</v>
      </c>
      <c r="C7107">
        <v>-2.5381145203718001</v>
      </c>
      <c r="D7107">
        <v>-1.5546170146938001</v>
      </c>
      <c r="E7107">
        <v>-0.47935170030195501</v>
      </c>
      <c r="F7107">
        <v>-6.2905658019049501E-2</v>
      </c>
    </row>
    <row r="7108" spans="1:6" x14ac:dyDescent="0.35">
      <c r="A7108">
        <v>0.92497837316277598</v>
      </c>
      <c r="B7108">
        <v>-1.26173572113135</v>
      </c>
      <c r="C7108">
        <v>-2.5310873325902801</v>
      </c>
      <c r="D7108">
        <v>-1.5532325760341099</v>
      </c>
      <c r="E7108">
        <v>-0.48091614770624502</v>
      </c>
      <c r="F7108">
        <v>-6.5461621577197496E-2</v>
      </c>
    </row>
    <row r="7109" spans="1:6" x14ac:dyDescent="0.35">
      <c r="A7109">
        <v>0.92760885373827595</v>
      </c>
      <c r="B7109">
        <v>-1.2568343392983701</v>
      </c>
      <c r="C7109">
        <v>-2.5289950959778502</v>
      </c>
      <c r="D7109">
        <v>-1.55228255318555</v>
      </c>
      <c r="E7109">
        <v>-0.48089561929688401</v>
      </c>
      <c r="F7109">
        <v>-6.7164716937375898E-2</v>
      </c>
    </row>
    <row r="7110" spans="1:6" x14ac:dyDescent="0.35">
      <c r="A7110">
        <v>0.93820738816182403</v>
      </c>
      <c r="B7110">
        <v>-1.2516178453381801</v>
      </c>
      <c r="C7110">
        <v>-2.53317304583903</v>
      </c>
      <c r="D7110">
        <v>-1.5515847559865099</v>
      </c>
      <c r="E7110">
        <v>-0.47983444187805702</v>
      </c>
      <c r="F7110">
        <v>-6.80216456920896E-2</v>
      </c>
    </row>
    <row r="7111" spans="1:6" x14ac:dyDescent="0.35">
      <c r="A7111">
        <v>0.949167652816021</v>
      </c>
      <c r="B7111">
        <v>-1.2478581817397101</v>
      </c>
      <c r="C7111">
        <v>-2.53990235828494</v>
      </c>
      <c r="D7111">
        <v>-1.55151085276846</v>
      </c>
      <c r="E7111">
        <v>-0.47867152745200697</v>
      </c>
      <c r="F7111">
        <v>-6.86087787269518E-2</v>
      </c>
    </row>
    <row r="7112" spans="1:6" x14ac:dyDescent="0.35">
      <c r="A7112">
        <v>0.95323507302553501</v>
      </c>
      <c r="B7112">
        <v>-1.2447163257856899</v>
      </c>
      <c r="C7112">
        <v>-2.5447184152740099</v>
      </c>
      <c r="D7112">
        <v>-1.5509395521106899</v>
      </c>
      <c r="E7112">
        <v>-0.47706713852805299</v>
      </c>
      <c r="F7112">
        <v>-6.9761710945455593E-2</v>
      </c>
    </row>
    <row r="7113" spans="1:6" x14ac:dyDescent="0.35">
      <c r="A7113">
        <v>0.95278902624787698</v>
      </c>
      <c r="B7113">
        <v>-1.24088847655815</v>
      </c>
      <c r="C7113">
        <v>-2.5558799460334098</v>
      </c>
      <c r="D7113">
        <v>-1.5498094303839101</v>
      </c>
      <c r="E7113">
        <v>-0.47483361963285903</v>
      </c>
      <c r="F7113">
        <v>-7.1584297220915194E-2</v>
      </c>
    </row>
    <row r="7114" spans="1:6" x14ac:dyDescent="0.35">
      <c r="A7114">
        <v>0.94969337237914497</v>
      </c>
      <c r="B7114">
        <v>-1.23718423099623</v>
      </c>
      <c r="C7114">
        <v>-2.56626872137387</v>
      </c>
      <c r="D7114">
        <v>-1.54819213634329</v>
      </c>
      <c r="E7114">
        <v>-0.47227986280870399</v>
      </c>
      <c r="F7114">
        <v>-7.4083535671072398E-2</v>
      </c>
    </row>
    <row r="7115" spans="1:6" x14ac:dyDescent="0.35">
      <c r="A7115">
        <v>0.94436728131118497</v>
      </c>
      <c r="B7115">
        <v>-1.2332685553977201</v>
      </c>
      <c r="C7115">
        <v>-2.5731923257844498</v>
      </c>
      <c r="D7115">
        <v>-1.5472653528464799</v>
      </c>
      <c r="E7115">
        <v>-0.470940247590803</v>
      </c>
      <c r="F7115">
        <v>-7.5889643877245005E-2</v>
      </c>
    </row>
    <row r="7116" spans="1:6" x14ac:dyDescent="0.35">
      <c r="A7116">
        <v>0.940059748288811</v>
      </c>
      <c r="B7116">
        <v>-1.23033033222537</v>
      </c>
      <c r="C7116">
        <v>-2.57685190628276</v>
      </c>
      <c r="D7116">
        <v>-1.5462172638712199</v>
      </c>
      <c r="E7116">
        <v>-0.470328835284961</v>
      </c>
      <c r="F7116">
        <v>-7.7601050164648203E-2</v>
      </c>
    </row>
    <row r="7117" spans="1:6" x14ac:dyDescent="0.35">
      <c r="A7117">
        <v>0.94245761152686902</v>
      </c>
      <c r="B7117">
        <v>-1.2265164741455901</v>
      </c>
      <c r="C7117">
        <v>-2.5837403057638402</v>
      </c>
      <c r="D7117">
        <v>-1.5451068692655601</v>
      </c>
      <c r="E7117">
        <v>-0.47044613487245202</v>
      </c>
      <c r="F7117">
        <v>-7.8910750410129807E-2</v>
      </c>
    </row>
    <row r="7118" spans="1:6" x14ac:dyDescent="0.35">
      <c r="A7118">
        <v>0.95008119924635004</v>
      </c>
      <c r="B7118">
        <v>-1.22077295950953</v>
      </c>
      <c r="C7118">
        <v>-2.5937804428433999</v>
      </c>
      <c r="D7118">
        <v>-1.54417310990695</v>
      </c>
      <c r="E7118">
        <v>-0.47111769083958699</v>
      </c>
      <c r="F7118">
        <v>-7.9852404184137901E-2</v>
      </c>
    </row>
    <row r="7119" spans="1:6" x14ac:dyDescent="0.35">
      <c r="A7119">
        <v>0.96110516092383902</v>
      </c>
      <c r="B7119">
        <v>-1.21316442878172</v>
      </c>
      <c r="C7119">
        <v>-2.6066757782427801</v>
      </c>
      <c r="D7119">
        <v>-1.54336322795563</v>
      </c>
      <c r="E7119">
        <v>-0.47194490123738903</v>
      </c>
      <c r="F7119">
        <v>-8.0337636011993493E-2</v>
      </c>
    </row>
    <row r="7120" spans="1:6" x14ac:dyDescent="0.35">
      <c r="A7120">
        <v>0.97257142251905604</v>
      </c>
      <c r="B7120">
        <v>-1.20515822214935</v>
      </c>
      <c r="C7120">
        <v>-2.6201091189696402</v>
      </c>
      <c r="D7120">
        <v>-1.5433535392306501</v>
      </c>
      <c r="E7120">
        <v>-0.47325967834009802</v>
      </c>
      <c r="F7120">
        <v>-8.0230881420230604E-2</v>
      </c>
    </row>
    <row r="7121" spans="1:6" x14ac:dyDescent="0.35">
      <c r="A7121">
        <v>0.98411453090216605</v>
      </c>
      <c r="B7121">
        <v>-1.1971488972345601</v>
      </c>
      <c r="C7121">
        <v>-2.6340307375973202</v>
      </c>
      <c r="D7121">
        <v>-1.5434688033056401</v>
      </c>
      <c r="E7121">
        <v>-0.47503885465992401</v>
      </c>
      <c r="F7121">
        <v>-7.9989147770044497E-2</v>
      </c>
    </row>
    <row r="7122" spans="1:6" x14ac:dyDescent="0.35">
      <c r="A7122">
        <v>0.99565598846578596</v>
      </c>
      <c r="B7122">
        <v>-1.1892515005361299</v>
      </c>
      <c r="C7122">
        <v>-2.64868556900519</v>
      </c>
      <c r="D7122">
        <v>-1.5436960936873001</v>
      </c>
      <c r="E7122">
        <v>-0.47764938709835503</v>
      </c>
      <c r="F7122">
        <v>-7.9967387672640694E-2</v>
      </c>
    </row>
    <row r="7123" spans="1:6" x14ac:dyDescent="0.35">
      <c r="A7123">
        <v>1.00605914609123</v>
      </c>
      <c r="B7123">
        <v>-1.18120448544132</v>
      </c>
      <c r="C7123">
        <v>-2.6633073200153099</v>
      </c>
      <c r="D7123">
        <v>-1.5439952092781599</v>
      </c>
      <c r="E7123">
        <v>-0.48044905672062599</v>
      </c>
      <c r="F7123">
        <v>-7.9839895490067495E-2</v>
      </c>
    </row>
    <row r="7124" spans="1:6" x14ac:dyDescent="0.35">
      <c r="A7124">
        <v>1.0160938405343001</v>
      </c>
      <c r="B7124">
        <v>-1.17282613354043</v>
      </c>
      <c r="C7124">
        <v>-2.6776499035078101</v>
      </c>
      <c r="D7124">
        <v>-1.54435285159642</v>
      </c>
      <c r="E7124">
        <v>-0.483804683407624</v>
      </c>
      <c r="F7124">
        <v>-7.9961580433978705E-2</v>
      </c>
    </row>
    <row r="7125" spans="1:6" x14ac:dyDescent="0.35">
      <c r="A7125">
        <v>1.0287133204500101</v>
      </c>
      <c r="B7125">
        <v>-1.16346920587834</v>
      </c>
      <c r="C7125">
        <v>-2.6944423795723398</v>
      </c>
      <c r="D7125">
        <v>-1.54497146657785</v>
      </c>
      <c r="E7125">
        <v>-0.48790772904465302</v>
      </c>
      <c r="F7125">
        <v>-7.9604493282531802E-2</v>
      </c>
    </row>
    <row r="7126" spans="1:6" x14ac:dyDescent="0.35">
      <c r="A7126">
        <v>1.0440416877168399</v>
      </c>
      <c r="B7126">
        <v>-1.1530067202177401</v>
      </c>
      <c r="C7126">
        <v>-2.7127499742554302</v>
      </c>
      <c r="D7126">
        <v>-1.5469701586754101</v>
      </c>
      <c r="E7126">
        <v>-0.49264907497271998</v>
      </c>
      <c r="F7126">
        <v>-7.8913680125570193E-2</v>
      </c>
    </row>
    <row r="7127" spans="1:6" x14ac:dyDescent="0.35">
      <c r="A7127">
        <v>1.0609697521168699</v>
      </c>
      <c r="B7127">
        <v>-1.1384092540637101</v>
      </c>
      <c r="C7127">
        <v>-2.7315568519024702</v>
      </c>
      <c r="D7127">
        <v>-1.5486552195274901</v>
      </c>
      <c r="E7127">
        <v>-0.49723887612851098</v>
      </c>
      <c r="F7127">
        <v>-7.9611376466088596E-2</v>
      </c>
    </row>
    <row r="7128" spans="1:6" x14ac:dyDescent="0.35">
      <c r="A7128">
        <v>1.08031737068416</v>
      </c>
      <c r="B7128">
        <v>-1.12255677285765</v>
      </c>
      <c r="C7128">
        <v>-2.7521203482719701</v>
      </c>
      <c r="D7128">
        <v>-1.55158148753119</v>
      </c>
      <c r="E7128">
        <v>-0.503207575717318</v>
      </c>
      <c r="F7128">
        <v>-7.60853617031787E-2</v>
      </c>
    </row>
    <row r="7129" spans="1:6" x14ac:dyDescent="0.35">
      <c r="A7129">
        <v>1.1043410459059799</v>
      </c>
      <c r="B7129">
        <v>-1.10571760011833</v>
      </c>
      <c r="C7129">
        <v>-2.7756170967241802</v>
      </c>
      <c r="D7129">
        <v>-1.55272918119409</v>
      </c>
      <c r="E7129">
        <v>-0.51172644042089399</v>
      </c>
      <c r="F7129">
        <v>-7.5362295186367098E-2</v>
      </c>
    </row>
    <row r="7130" spans="1:6" x14ac:dyDescent="0.35">
      <c r="A7130">
        <v>1.12764626731622</v>
      </c>
      <c r="B7130">
        <v>-1.0868659280390101</v>
      </c>
      <c r="C7130">
        <v>-2.7965120009456399</v>
      </c>
      <c r="D7130">
        <v>-1.5532640404289799</v>
      </c>
      <c r="E7130">
        <v>-0.52138233551227997</v>
      </c>
      <c r="F7130">
        <v>-7.4785094263550705E-2</v>
      </c>
    </row>
    <row r="7131" spans="1:6" x14ac:dyDescent="0.35">
      <c r="A7131">
        <v>1.1510342263834801</v>
      </c>
      <c r="B7131">
        <v>-1.0677733044108899</v>
      </c>
      <c r="C7131">
        <v>-2.8145279686670102</v>
      </c>
      <c r="D7131">
        <v>-1.5532141345717201</v>
      </c>
      <c r="E7131">
        <v>-0.53251363047147904</v>
      </c>
      <c r="F7131">
        <v>-7.5875898392114005E-2</v>
      </c>
    </row>
    <row r="7132" spans="1:6" x14ac:dyDescent="0.35">
      <c r="A7132">
        <v>1.17737478467087</v>
      </c>
      <c r="B7132">
        <v>-1.0480184072518199</v>
      </c>
      <c r="C7132">
        <v>-2.8343125846365198</v>
      </c>
      <c r="D7132">
        <v>-1.5519116577033301</v>
      </c>
      <c r="E7132">
        <v>-0.545978963080751</v>
      </c>
      <c r="F7132">
        <v>-7.8555336627933306E-2</v>
      </c>
    </row>
    <row r="7133" spans="1:6" x14ac:dyDescent="0.35">
      <c r="A7133">
        <v>1.2040007914502799</v>
      </c>
      <c r="B7133">
        <v>-1.02722169785488</v>
      </c>
      <c r="C7133">
        <v>-2.8550537652816899</v>
      </c>
      <c r="D7133">
        <v>-1.54861147712511</v>
      </c>
      <c r="E7133">
        <v>-0.56295907486385499</v>
      </c>
      <c r="F7133">
        <v>-8.5783618602163603E-2</v>
      </c>
    </row>
    <row r="7134" spans="1:6" x14ac:dyDescent="0.35">
      <c r="A7134">
        <v>1.2297495949425401</v>
      </c>
      <c r="B7134">
        <v>-1.0052857883381401</v>
      </c>
      <c r="C7134">
        <v>-2.8776658274413802</v>
      </c>
      <c r="D7134">
        <v>-1.5444567414382999</v>
      </c>
      <c r="E7134">
        <v>-0.58387290612134302</v>
      </c>
      <c r="F7134">
        <v>-9.4432555967789503E-2</v>
      </c>
    </row>
    <row r="7135" spans="1:6" x14ac:dyDescent="0.35">
      <c r="A7135">
        <v>1.25441397435369</v>
      </c>
      <c r="B7135">
        <v>-0.98209847691692098</v>
      </c>
      <c r="C7135">
        <v>-2.9018288701559598</v>
      </c>
      <c r="D7135">
        <v>-1.5432201930229901</v>
      </c>
      <c r="E7135">
        <v>-0.61006083216017903</v>
      </c>
      <c r="F7135">
        <v>-0.100750607693827</v>
      </c>
    </row>
    <row r="7136" spans="1:6" x14ac:dyDescent="0.35">
      <c r="A7136">
        <v>1.2775566794859801</v>
      </c>
      <c r="B7136">
        <v>-0.95585261228463603</v>
      </c>
      <c r="C7136">
        <v>-2.9264659522120899</v>
      </c>
      <c r="D7136">
        <v>-1.5419449196311801</v>
      </c>
      <c r="E7136">
        <v>-0.640402953296903</v>
      </c>
      <c r="F7136">
        <v>-0.10866508170311</v>
      </c>
    </row>
    <row r="7137" spans="1:6" x14ac:dyDescent="0.35">
      <c r="A7137">
        <v>1.2986420423168901</v>
      </c>
      <c r="B7137">
        <v>-0.92695176330227902</v>
      </c>
      <c r="C7137">
        <v>-2.9516291427248298</v>
      </c>
      <c r="D7137">
        <v>-1.5373630976349499</v>
      </c>
      <c r="E7137">
        <v>-0.68654562918206696</v>
      </c>
      <c r="F7137">
        <v>-0.117446439830122</v>
      </c>
    </row>
    <row r="7138" spans="1:6" x14ac:dyDescent="0.35">
      <c r="A7138">
        <v>1.3163170828545401</v>
      </c>
      <c r="B7138">
        <v>-0.90422025712707998</v>
      </c>
      <c r="C7138">
        <v>-2.9754649133696698</v>
      </c>
      <c r="D7138">
        <v>-1.5384148115091101</v>
      </c>
      <c r="E7138">
        <v>-0.73298189670105296</v>
      </c>
      <c r="F7138">
        <v>-0.115031298085328</v>
      </c>
    </row>
    <row r="7139" spans="1:6" x14ac:dyDescent="0.35">
      <c r="A7139">
        <v>1.3340162577674</v>
      </c>
      <c r="B7139">
        <v>-0.884006260005468</v>
      </c>
      <c r="C7139">
        <v>-2.9997243658555499</v>
      </c>
      <c r="D7139">
        <v>-1.53807468349373</v>
      </c>
      <c r="E7139">
        <v>-0.79082382974190302</v>
      </c>
      <c r="F7139">
        <v>-0.11393065287080099</v>
      </c>
    </row>
    <row r="7140" spans="1:6" x14ac:dyDescent="0.35">
      <c r="A7140">
        <v>1.3523140855801199</v>
      </c>
      <c r="B7140">
        <v>-0.85491320986546404</v>
      </c>
      <c r="C7140">
        <v>-3.0276026261847102</v>
      </c>
      <c r="D7140">
        <v>-1.5390408792169501</v>
      </c>
      <c r="E7140">
        <v>-0.85515795543336204</v>
      </c>
      <c r="F7140">
        <v>-0.111774107339691</v>
      </c>
    </row>
    <row r="7141" spans="1:6" x14ac:dyDescent="0.35">
      <c r="A7141">
        <v>1.37074199903783</v>
      </c>
      <c r="B7141">
        <v>-0.82880975338229801</v>
      </c>
      <c r="C7141">
        <v>-3.0622346810887699</v>
      </c>
      <c r="D7141">
        <v>-1.5441017753564901</v>
      </c>
      <c r="E7141">
        <v>-0.91445288057534102</v>
      </c>
      <c r="F7141">
        <v>-0.107221902884927</v>
      </c>
    </row>
    <row r="7142" spans="1:6" x14ac:dyDescent="0.35">
      <c r="A7142">
        <v>1.38629312729067</v>
      </c>
      <c r="B7142">
        <v>-0.80575237717201798</v>
      </c>
      <c r="C7142">
        <v>-3.0982904275039802</v>
      </c>
      <c r="D7142">
        <v>-1.5455453934061201</v>
      </c>
      <c r="E7142">
        <v>-0.98064741289931701</v>
      </c>
      <c r="F7142">
        <v>-0.106171812085894</v>
      </c>
    </row>
    <row r="7143" spans="1:6" x14ac:dyDescent="0.35">
      <c r="A7143">
        <v>1.39751421670924</v>
      </c>
      <c r="B7143">
        <v>-0.77951552943992897</v>
      </c>
      <c r="C7143">
        <v>-3.1334742397502202</v>
      </c>
      <c r="D7143">
        <v>-1.5481582759069401</v>
      </c>
      <c r="E7143">
        <v>-1.0500158661063499</v>
      </c>
      <c r="F7143">
        <v>-0.102638480676495</v>
      </c>
    </row>
    <row r="7144" spans="1:6" x14ac:dyDescent="0.35">
      <c r="A7144">
        <v>1.40374112978193</v>
      </c>
      <c r="B7144">
        <v>-0.74932227543639396</v>
      </c>
      <c r="C7144">
        <v>3.1170928135875502</v>
      </c>
      <c r="D7144">
        <v>-1.5563596843893801</v>
      </c>
      <c r="E7144">
        <v>-1.11251017309441</v>
      </c>
      <c r="F7144">
        <v>-9.5361559648551503E-2</v>
      </c>
    </row>
    <row r="7145" spans="1:6" x14ac:dyDescent="0.35">
      <c r="A7145">
        <v>1.40646086954087</v>
      </c>
      <c r="B7145">
        <v>-0.71477012193131095</v>
      </c>
      <c r="C7145">
        <v>3.0889026122002501</v>
      </c>
      <c r="D7145">
        <v>-1.5663059032039699</v>
      </c>
      <c r="E7145">
        <v>-1.17335264329323</v>
      </c>
      <c r="F7145">
        <v>-8.99885143088201E-2</v>
      </c>
    </row>
    <row r="7146" spans="1:6" x14ac:dyDescent="0.35">
      <c r="A7146">
        <v>1.40688904715048</v>
      </c>
      <c r="B7146">
        <v>-0.67713220211703895</v>
      </c>
      <c r="C7146">
        <v>3.0672213412066198</v>
      </c>
      <c r="D7146">
        <v>-1.58109201362631</v>
      </c>
      <c r="E7146">
        <v>-1.2471913269497401</v>
      </c>
      <c r="F7146">
        <v>-8.5000390180500707E-2</v>
      </c>
    </row>
    <row r="7147" spans="1:6" x14ac:dyDescent="0.35">
      <c r="A7147">
        <v>1.40577277375456</v>
      </c>
      <c r="B7147">
        <v>-0.64103970325069304</v>
      </c>
      <c r="C7147">
        <v>3.0547076293598998</v>
      </c>
      <c r="D7147">
        <v>-1.6196620176266101</v>
      </c>
      <c r="E7147">
        <v>-1.3320285498180899</v>
      </c>
      <c r="F7147">
        <v>-5.6912414931284301E-2</v>
      </c>
    </row>
    <row r="7148" spans="1:6" x14ac:dyDescent="0.35">
      <c r="A7148">
        <v>1.4060289628301901</v>
      </c>
      <c r="B7148">
        <v>-0.61101330587091895</v>
      </c>
      <c r="C7148">
        <v>3.0488304297945001</v>
      </c>
      <c r="D7148">
        <v>-1.7255523449277199</v>
      </c>
      <c r="E7148">
        <v>-1.42189860761392</v>
      </c>
      <c r="F7148">
        <v>4.0773504334842101E-2</v>
      </c>
    </row>
    <row r="7149" spans="1:6" x14ac:dyDescent="0.35">
      <c r="A7149">
        <v>1.4105226809203999</v>
      </c>
      <c r="B7149">
        <v>-0.58533746556267696</v>
      </c>
      <c r="C7149">
        <v>3.04463802396964</v>
      </c>
      <c r="D7149">
        <v>-2.0676492056087201</v>
      </c>
      <c r="E7149">
        <v>-1.4933829413972</v>
      </c>
      <c r="F7149">
        <v>0.37825819709730601</v>
      </c>
    </row>
    <row r="7150" spans="1:6" x14ac:dyDescent="0.35">
      <c r="A7150">
        <v>1.41444222551641</v>
      </c>
      <c r="B7150">
        <v>-0.565078174894733</v>
      </c>
      <c r="C7150">
        <v>3.0456693243145998</v>
      </c>
      <c r="D7150">
        <v>-2.8548373286097601</v>
      </c>
      <c r="E7150">
        <v>-1.5151348515996801</v>
      </c>
      <c r="F7150">
        <v>1.1682313872027901</v>
      </c>
    </row>
    <row r="7151" spans="1:6" x14ac:dyDescent="0.35">
      <c r="A7151">
        <v>1.4190990645467501</v>
      </c>
      <c r="B7151">
        <v>-0.54849536556509804</v>
      </c>
      <c r="C7151">
        <v>3.0449915646612702</v>
      </c>
      <c r="D7151">
        <v>2.6957002006909798</v>
      </c>
      <c r="E7151">
        <v>-1.4955115575026801</v>
      </c>
      <c r="F7151">
        <v>1.896639305468</v>
      </c>
    </row>
    <row r="7152" spans="1:6" x14ac:dyDescent="0.35">
      <c r="A7152">
        <v>1.42372849760938</v>
      </c>
      <c r="B7152">
        <v>-0.53146345647889204</v>
      </c>
      <c r="C7152">
        <v>3.0389772100319399</v>
      </c>
      <c r="D7152">
        <v>2.77966686553069</v>
      </c>
      <c r="E7152">
        <v>-1.4809485157437401</v>
      </c>
      <c r="F7152">
        <v>1.8071701876241599</v>
      </c>
    </row>
    <row r="7153" spans="1:6" x14ac:dyDescent="0.35">
      <c r="A7153">
        <v>1.4246135210395099</v>
      </c>
      <c r="B7153">
        <v>-0.51711742144540696</v>
      </c>
      <c r="C7153">
        <v>3.0291966722073398</v>
      </c>
      <c r="D7153">
        <v>3.0319333894802698</v>
      </c>
      <c r="E7153">
        <v>-1.47264863013021</v>
      </c>
      <c r="F7153">
        <v>1.5488352154049101</v>
      </c>
    </row>
    <row r="7154" spans="1:6" x14ac:dyDescent="0.35">
      <c r="A7154">
        <v>1.42446386120446</v>
      </c>
      <c r="B7154">
        <v>-0.51197499533474999</v>
      </c>
      <c r="C7154">
        <v>3.01033024541421</v>
      </c>
      <c r="D7154">
        <v>-2.9842075989022199</v>
      </c>
      <c r="E7154">
        <v>-1.46084499962575</v>
      </c>
      <c r="F7154">
        <v>1.27796037545193</v>
      </c>
    </row>
    <row r="7155" spans="1:6" x14ac:dyDescent="0.35">
      <c r="A7155">
        <v>1.4215238735587801</v>
      </c>
      <c r="B7155">
        <v>-0.51779604707694704</v>
      </c>
      <c r="C7155">
        <v>2.9910443010119501</v>
      </c>
      <c r="D7155">
        <v>-2.75263005606873</v>
      </c>
      <c r="E7155">
        <v>-1.4417740028550701</v>
      </c>
      <c r="F7155">
        <v>1.0440514692785201</v>
      </c>
    </row>
    <row r="7156" spans="1:6" x14ac:dyDescent="0.35">
      <c r="A7156">
        <v>1.4173647333520101</v>
      </c>
      <c r="B7156">
        <v>-0.53365497989013899</v>
      </c>
      <c r="C7156">
        <v>2.9727633938286702</v>
      </c>
      <c r="D7156">
        <v>-2.57578792379018</v>
      </c>
      <c r="E7156">
        <v>-1.41529582815596</v>
      </c>
      <c r="F7156">
        <v>0.86599426359308296</v>
      </c>
    </row>
    <row r="7157" spans="1:6" x14ac:dyDescent="0.35">
      <c r="A7157">
        <v>1.4119061737935901</v>
      </c>
      <c r="B7157">
        <v>-0.55414273880378295</v>
      </c>
      <c r="C7157">
        <v>2.9586022841174802</v>
      </c>
      <c r="D7157">
        <v>-2.4362482943160702</v>
      </c>
      <c r="E7157">
        <v>-1.3854844816295599</v>
      </c>
      <c r="F7157">
        <v>0.72582337147618003</v>
      </c>
    </row>
    <row r="7158" spans="1:6" x14ac:dyDescent="0.35">
      <c r="A7158">
        <v>1.4062879488933799</v>
      </c>
      <c r="B7158">
        <v>-0.57553080318928695</v>
      </c>
      <c r="C7158">
        <v>2.95803375727664</v>
      </c>
      <c r="D7158">
        <v>-2.3303407217198</v>
      </c>
      <c r="E7158">
        <v>-1.35306430934176</v>
      </c>
      <c r="F7158">
        <v>0.61884457301939699</v>
      </c>
    </row>
    <row r="7159" spans="1:6" x14ac:dyDescent="0.35">
      <c r="A7159">
        <v>1.4014757254261201</v>
      </c>
      <c r="B7159">
        <v>-0.59818734759270298</v>
      </c>
      <c r="C7159">
        <v>2.96424674668335</v>
      </c>
      <c r="D7159">
        <v>-2.24186864309545</v>
      </c>
      <c r="E7159">
        <v>-1.3179251959974401</v>
      </c>
      <c r="F7159">
        <v>0.52825757409945095</v>
      </c>
    </row>
    <row r="7160" spans="1:6" x14ac:dyDescent="0.35">
      <c r="A7160">
        <v>1.39737902929105</v>
      </c>
      <c r="B7160">
        <v>-0.62462061056531104</v>
      </c>
      <c r="C7160">
        <v>2.9755743598088502</v>
      </c>
      <c r="D7160">
        <v>-2.1657484069297501</v>
      </c>
      <c r="E7160">
        <v>-1.28130721475019</v>
      </c>
      <c r="F7160">
        <v>0.448924454181439</v>
      </c>
    </row>
    <row r="7161" spans="1:6" x14ac:dyDescent="0.35">
      <c r="A7161">
        <v>1.3938689086934699</v>
      </c>
      <c r="B7161">
        <v>-0.655205346372152</v>
      </c>
      <c r="C7161">
        <v>2.9898174711314001</v>
      </c>
      <c r="D7161">
        <v>-2.0982170917151701</v>
      </c>
      <c r="E7161">
        <v>-1.2404061578615899</v>
      </c>
      <c r="F7161">
        <v>0.37851183095552199</v>
      </c>
    </row>
    <row r="7162" spans="1:6" x14ac:dyDescent="0.35">
      <c r="A7162">
        <v>1.39065926663134</v>
      </c>
      <c r="B7162">
        <v>-0.68926810411470096</v>
      </c>
      <c r="C7162">
        <v>3.00451604180763</v>
      </c>
      <c r="D7162">
        <v>-2.0391773471439598</v>
      </c>
      <c r="E7162">
        <v>-1.1964528834330399</v>
      </c>
      <c r="F7162">
        <v>0.31712316261442602</v>
      </c>
    </row>
    <row r="7163" spans="1:6" x14ac:dyDescent="0.35">
      <c r="A7163">
        <v>1.3869074103158601</v>
      </c>
      <c r="B7163">
        <v>-0.72719457154449296</v>
      </c>
      <c r="C7163">
        <v>3.0199736332827798</v>
      </c>
      <c r="D7163">
        <v>-1.9862788420608199</v>
      </c>
      <c r="E7163">
        <v>-1.14925205783486</v>
      </c>
      <c r="F7163">
        <v>0.26287912029965499</v>
      </c>
    </row>
    <row r="7164" spans="1:6" x14ac:dyDescent="0.35">
      <c r="A7164">
        <v>1.3814153660947901</v>
      </c>
      <c r="B7164">
        <v>-0.767372628462477</v>
      </c>
      <c r="C7164">
        <v>3.0370925884558901</v>
      </c>
      <c r="D7164">
        <v>-1.94015633680264</v>
      </c>
      <c r="E7164">
        <v>-1.09983803130498</v>
      </c>
      <c r="F7164">
        <v>0.216326861597885</v>
      </c>
    </row>
    <row r="7165" spans="1:6" x14ac:dyDescent="0.35">
      <c r="A7165">
        <v>1.37403645645818</v>
      </c>
      <c r="B7165">
        <v>-0.81033697938443905</v>
      </c>
      <c r="C7165">
        <v>3.0570929549030499</v>
      </c>
      <c r="D7165">
        <v>-1.8982647799849</v>
      </c>
      <c r="E7165">
        <v>-1.0488038989694499</v>
      </c>
      <c r="F7165">
        <v>0.17536333630022999</v>
      </c>
    </row>
    <row r="7166" spans="1:6" x14ac:dyDescent="0.35">
      <c r="A7166">
        <v>1.36499594106518</v>
      </c>
      <c r="B7166">
        <v>-0.85634904876162998</v>
      </c>
      <c r="C7166">
        <v>3.0804425772194599</v>
      </c>
      <c r="D7166">
        <v>-1.86164856022099</v>
      </c>
      <c r="E7166">
        <v>-0.99608765275595701</v>
      </c>
      <c r="F7166">
        <v>0.140403257989028</v>
      </c>
    </row>
    <row r="7167" spans="1:6" x14ac:dyDescent="0.35">
      <c r="A7167">
        <v>1.35462332016553</v>
      </c>
      <c r="B7167">
        <v>-0.90501172943267505</v>
      </c>
      <c r="C7167">
        <v>3.1077647726509001</v>
      </c>
      <c r="D7167">
        <v>-1.8282083090133601</v>
      </c>
      <c r="E7167">
        <v>-0.94208168047232999</v>
      </c>
      <c r="F7167">
        <v>0.109038098060825</v>
      </c>
    </row>
    <row r="7168" spans="1:6" x14ac:dyDescent="0.35">
      <c r="A7168">
        <v>1.3422888961930699</v>
      </c>
      <c r="B7168">
        <v>-0.95508026572194504</v>
      </c>
      <c r="C7168">
        <v>3.1391673756376801</v>
      </c>
      <c r="D7168">
        <v>-1.79534539594728</v>
      </c>
      <c r="E7168">
        <v>-0.88613513903674501</v>
      </c>
      <c r="F7168">
        <v>7.7393621754286199E-2</v>
      </c>
    </row>
    <row r="7169" spans="1:6" x14ac:dyDescent="0.35">
      <c r="A7169">
        <v>1.3281128727225799</v>
      </c>
      <c r="B7169">
        <v>-1.0067106679042399</v>
      </c>
      <c r="C7169">
        <v>-3.1089488681157098</v>
      </c>
      <c r="D7169">
        <v>-1.76739281884677</v>
      </c>
      <c r="E7169">
        <v>-0.828988326982523</v>
      </c>
      <c r="F7169">
        <v>5.01206661366322E-2</v>
      </c>
    </row>
    <row r="7170" spans="1:6" x14ac:dyDescent="0.35">
      <c r="A7170">
        <v>1.31035946232206</v>
      </c>
      <c r="B7170">
        <v>-1.05893998377695</v>
      </c>
      <c r="C7170">
        <v>-3.0709736297844699</v>
      </c>
      <c r="D7170">
        <v>-1.7432083795984701</v>
      </c>
      <c r="E7170">
        <v>-0.77077328501351705</v>
      </c>
      <c r="F7170">
        <v>2.7017233060245099E-2</v>
      </c>
    </row>
    <row r="7171" spans="1:6" x14ac:dyDescent="0.35">
      <c r="A7171">
        <v>1.2885818849948001</v>
      </c>
      <c r="B7171">
        <v>-1.1131766544804</v>
      </c>
      <c r="C7171">
        <v>-3.0302927485106501</v>
      </c>
      <c r="D7171">
        <v>-1.72248059552941</v>
      </c>
      <c r="E7171">
        <v>-0.71185070759456903</v>
      </c>
      <c r="F7171">
        <v>7.8317669012919599E-3</v>
      </c>
    </row>
    <row r="7172" spans="1:6" x14ac:dyDescent="0.35">
      <c r="A7172">
        <v>1.2589342094313301</v>
      </c>
      <c r="B7172">
        <v>-1.1689591252686</v>
      </c>
      <c r="C7172">
        <v>-2.98393789836005</v>
      </c>
      <c r="D7172">
        <v>-1.7056435235932199</v>
      </c>
      <c r="E7172">
        <v>-0.65302332969570098</v>
      </c>
      <c r="F7172">
        <v>-8.1325633078761801E-3</v>
      </c>
    </row>
    <row r="7173" spans="1:6" x14ac:dyDescent="0.35">
      <c r="A7173">
        <v>1.2157417976673199</v>
      </c>
      <c r="B7173">
        <v>-1.2260927482141599</v>
      </c>
      <c r="C7173">
        <v>-2.9266408771720198</v>
      </c>
      <c r="D7173">
        <v>-1.69058072828895</v>
      </c>
      <c r="E7173">
        <v>-0.59471484375851802</v>
      </c>
      <c r="F7173">
        <v>-2.2896781860449699E-2</v>
      </c>
    </row>
    <row r="7174" spans="1:6" x14ac:dyDescent="0.35">
      <c r="A7174">
        <v>1.15076744132971</v>
      </c>
      <c r="B7174">
        <v>-1.2829520417734901</v>
      </c>
      <c r="C7174">
        <v>-2.8504625341871699</v>
      </c>
      <c r="D7174">
        <v>-1.67694819496364</v>
      </c>
      <c r="E7174">
        <v>-0.53736317589982496</v>
      </c>
      <c r="F7174">
        <v>-3.6977175416448703E-2</v>
      </c>
    </row>
    <row r="7175" spans="1:6" x14ac:dyDescent="0.35">
      <c r="A7175">
        <v>1.04783374538025</v>
      </c>
      <c r="B7175">
        <v>-1.3385081776093799</v>
      </c>
      <c r="C7175">
        <v>-2.7409828775034502</v>
      </c>
      <c r="D7175">
        <v>-1.66393392552312</v>
      </c>
      <c r="E7175">
        <v>-0.48136218734658698</v>
      </c>
      <c r="F7175">
        <v>-5.0892994699692301E-2</v>
      </c>
    </row>
    <row r="7176" spans="1:6" x14ac:dyDescent="0.35">
      <c r="A7176">
        <v>0.877245759257264</v>
      </c>
      <c r="B7176">
        <v>-1.3912176792420301</v>
      </c>
      <c r="C7176">
        <v>-2.56687553407808</v>
      </c>
      <c r="D7176">
        <v>-1.6516203355338901</v>
      </c>
      <c r="E7176">
        <v>-0.42703129692979003</v>
      </c>
      <c r="F7176">
        <v>-6.3445811948345296E-2</v>
      </c>
    </row>
    <row r="7177" spans="1:6" x14ac:dyDescent="0.35">
      <c r="A7177">
        <v>0.57218165934087595</v>
      </c>
      <c r="B7177">
        <v>-1.4342113196883399</v>
      </c>
      <c r="C7177">
        <v>-2.2611710468808801</v>
      </c>
      <c r="D7177">
        <v>-1.63981349111383</v>
      </c>
      <c r="E7177">
        <v>-0.37433315141208501</v>
      </c>
      <c r="F7177">
        <v>-7.5652089235359599E-2</v>
      </c>
    </row>
    <row r="7178" spans="1:6" x14ac:dyDescent="0.35">
      <c r="A7178">
        <v>7.1674149903843798E-2</v>
      </c>
      <c r="B7178">
        <v>-1.4535674435271999</v>
      </c>
      <c r="C7178">
        <v>-1.7620739729499499</v>
      </c>
      <c r="D7178">
        <v>-1.6302655431714801</v>
      </c>
      <c r="E7178">
        <v>-0.32245967782006701</v>
      </c>
      <c r="F7178">
        <v>-8.7397081787980793E-2</v>
      </c>
    </row>
    <row r="7179" spans="1:6" x14ac:dyDescent="0.35">
      <c r="A7179">
        <v>-0.440847525623703</v>
      </c>
      <c r="B7179">
        <v>-1.43604835285207</v>
      </c>
      <c r="C7179">
        <v>-1.2523590006741101</v>
      </c>
      <c r="D7179">
        <v>-1.6236421207663001</v>
      </c>
      <c r="E7179">
        <v>-0.27142560314568098</v>
      </c>
      <c r="F7179">
        <v>-9.9074806586717704E-2</v>
      </c>
    </row>
    <row r="7180" spans="1:6" x14ac:dyDescent="0.35">
      <c r="A7180">
        <v>-0.75858381412070897</v>
      </c>
      <c r="B7180">
        <v>-1.3937985223819001</v>
      </c>
      <c r="C7180">
        <v>-0.94172885364568704</v>
      </c>
      <c r="D7180">
        <v>-1.62074563551622</v>
      </c>
      <c r="E7180">
        <v>-0.22283568527973499</v>
      </c>
      <c r="F7180">
        <v>-0.111462393930362</v>
      </c>
    </row>
    <row r="7181" spans="1:6" x14ac:dyDescent="0.35">
      <c r="A7181">
        <v>-0.92493834670873798</v>
      </c>
      <c r="B7181">
        <v>-1.33962268266129</v>
      </c>
      <c r="C7181">
        <v>-0.78106102575065794</v>
      </c>
      <c r="D7181">
        <v>-1.62185182053452</v>
      </c>
      <c r="E7181">
        <v>-0.17669514407387901</v>
      </c>
      <c r="F7181">
        <v>-0.12735048322364301</v>
      </c>
    </row>
    <row r="7182" spans="1:6" x14ac:dyDescent="0.35">
      <c r="A7182">
        <v>-1.0062868895332899</v>
      </c>
      <c r="B7182">
        <v>-1.2863807368122799</v>
      </c>
      <c r="C7182">
        <v>-0.70460180542341899</v>
      </c>
      <c r="D7182">
        <v>-1.6264734401233001</v>
      </c>
      <c r="E7182">
        <v>-0.13117475984817201</v>
      </c>
      <c r="F7182">
        <v>-0.14776924078305201</v>
      </c>
    </row>
    <row r="7183" spans="1:6" x14ac:dyDescent="0.35">
      <c r="A7183">
        <v>-1.0471470025687899</v>
      </c>
      <c r="B7183">
        <v>-1.23977119598576</v>
      </c>
      <c r="C7183">
        <v>-0.66679185540284702</v>
      </c>
      <c r="D7183">
        <v>-1.6295150184324101</v>
      </c>
      <c r="E7183">
        <v>-9.0631765704844006E-2</v>
      </c>
      <c r="F7183">
        <v>-0.177872693260863</v>
      </c>
    </row>
    <row r="7184" spans="1:6" x14ac:dyDescent="0.35">
      <c r="A7184">
        <v>-1.0716337376078799</v>
      </c>
      <c r="B7184">
        <v>-1.2000825626307099</v>
      </c>
      <c r="C7184">
        <v>-0.64694558200143004</v>
      </c>
      <c r="D7184">
        <v>-1.6296327116523801</v>
      </c>
      <c r="E7184">
        <v>-5.7488140061818599E-2</v>
      </c>
      <c r="F7184">
        <v>-0.21216814195796299</v>
      </c>
    </row>
    <row r="7185" spans="1:6" x14ac:dyDescent="0.35">
      <c r="A7185">
        <v>-1.0938681870749301</v>
      </c>
      <c r="B7185">
        <v>-1.16256954018645</v>
      </c>
      <c r="C7185">
        <v>-0.63122147682349605</v>
      </c>
      <c r="D7185">
        <v>-1.6266362086041199</v>
      </c>
      <c r="E7185">
        <v>-3.3919643956392402E-2</v>
      </c>
      <c r="F7185">
        <v>-0.24360099515091699</v>
      </c>
    </row>
    <row r="7186" spans="1:6" x14ac:dyDescent="0.35">
      <c r="A7186">
        <v>-1.1141453282312901</v>
      </c>
      <c r="B7186">
        <v>-1.12542434393786</v>
      </c>
      <c r="C7186">
        <v>-0.62491592604298696</v>
      </c>
      <c r="D7186">
        <v>-1.6222445378659101</v>
      </c>
      <c r="E7186">
        <v>-1.7464167740040702E-2</v>
      </c>
      <c r="F7186">
        <v>-0.266595069885597</v>
      </c>
    </row>
    <row r="7187" spans="1:6" x14ac:dyDescent="0.35">
      <c r="A7187">
        <v>-1.13147440036126</v>
      </c>
      <c r="B7187">
        <v>-1.0930628134637901</v>
      </c>
      <c r="C7187">
        <v>-0.62563816207954004</v>
      </c>
      <c r="D7187">
        <v>-1.61666663171612</v>
      </c>
      <c r="E7187">
        <v>-8.9827408018547193E-3</v>
      </c>
      <c r="F7187">
        <v>-0.283809827438677</v>
      </c>
    </row>
    <row r="7188" spans="1:6" x14ac:dyDescent="0.35">
      <c r="A7188">
        <v>-1.1059243863435</v>
      </c>
      <c r="B7188">
        <v>-1.0917673872379701</v>
      </c>
      <c r="C7188">
        <v>-0.66100635052420298</v>
      </c>
      <c r="D7188">
        <v>-1.6081485710499701</v>
      </c>
      <c r="E7188">
        <v>-6.4760252661379102E-3</v>
      </c>
      <c r="F7188">
        <v>-0.29101243982014602</v>
      </c>
    </row>
    <row r="7189" spans="1:6" x14ac:dyDescent="0.35">
      <c r="A7189">
        <v>-1.0693273761468101</v>
      </c>
      <c r="B7189">
        <v>-1.1009675946906201</v>
      </c>
      <c r="C7189">
        <v>-0.69452092145563404</v>
      </c>
      <c r="D7189">
        <v>-1.5980255022575001</v>
      </c>
      <c r="E7189">
        <v>-7.24006325206265E-3</v>
      </c>
      <c r="F7189">
        <v>-0.28815130813251699</v>
      </c>
    </row>
    <row r="7190" spans="1:6" x14ac:dyDescent="0.35">
      <c r="A7190">
        <v>-1.02683363426324</v>
      </c>
      <c r="B7190">
        <v>-1.1253182724395401</v>
      </c>
      <c r="C7190">
        <v>-0.71818035806911695</v>
      </c>
      <c r="D7190">
        <v>-1.58662787889513</v>
      </c>
      <c r="E7190">
        <v>-3.0177940340461E-2</v>
      </c>
      <c r="F7190">
        <v>-0.275601591510513</v>
      </c>
    </row>
    <row r="7191" spans="1:6" x14ac:dyDescent="0.35">
      <c r="A7191">
        <v>-0.98048042929965995</v>
      </c>
      <c r="B7191">
        <v>-1.16019288920439</v>
      </c>
      <c r="C7191">
        <v>-0.73006071654001703</v>
      </c>
      <c r="D7191">
        <v>-1.5746586297283101</v>
      </c>
      <c r="E7191">
        <v>-6.5270013739537697E-2</v>
      </c>
      <c r="F7191">
        <v>-0.26011105706927401</v>
      </c>
    </row>
    <row r="7192" spans="1:6" x14ac:dyDescent="0.35">
      <c r="A7192">
        <v>-0.94063730941268797</v>
      </c>
      <c r="B7192">
        <v>-1.1897869391235001</v>
      </c>
      <c r="C7192">
        <v>-0.73794002470778497</v>
      </c>
      <c r="D7192">
        <v>-1.56306136425524</v>
      </c>
      <c r="E7192">
        <v>-8.9710402488418398E-2</v>
      </c>
      <c r="F7192">
        <v>-0.25129777146568499</v>
      </c>
    </row>
    <row r="7193" spans="1:6" x14ac:dyDescent="0.35">
      <c r="A7193">
        <v>-0.89891007040015503</v>
      </c>
      <c r="B7193">
        <v>-1.2146794830702099</v>
      </c>
      <c r="C7193">
        <v>-0.75425106677563003</v>
      </c>
      <c r="D7193">
        <v>-1.5448253226406901</v>
      </c>
      <c r="E7193">
        <v>-9.8373187458098907E-2</v>
      </c>
      <c r="F7193">
        <v>-0.23686407327251799</v>
      </c>
    </row>
    <row r="7194" spans="1:6" x14ac:dyDescent="0.35">
      <c r="A7194">
        <v>-0.86830589812247605</v>
      </c>
      <c r="B7194">
        <v>-1.2339701966857399</v>
      </c>
      <c r="C7194">
        <v>-0.76190931112900295</v>
      </c>
      <c r="D7194">
        <v>-1.5307438690514601</v>
      </c>
      <c r="E7194">
        <v>-0.11737550833056</v>
      </c>
      <c r="F7194">
        <v>-0.20562837184076899</v>
      </c>
    </row>
    <row r="7195" spans="1:6" x14ac:dyDescent="0.35">
      <c r="A7195">
        <v>-0.85564075750250301</v>
      </c>
      <c r="B7195">
        <v>-1.2450259588924799</v>
      </c>
      <c r="C7195">
        <v>-0.75348122470151202</v>
      </c>
      <c r="D7195">
        <v>-1.5222433065485399</v>
      </c>
      <c r="E7195">
        <v>-0.14239655627457001</v>
      </c>
      <c r="F7195">
        <v>-0.16077375237556699</v>
      </c>
    </row>
    <row r="7196" spans="1:6" x14ac:dyDescent="0.35">
      <c r="A7196">
        <v>-0.84534407333620698</v>
      </c>
      <c r="B7196">
        <v>-1.2558297711681099</v>
      </c>
      <c r="C7196">
        <v>-0.74055153388480599</v>
      </c>
      <c r="D7196">
        <v>-1.5092163691425999</v>
      </c>
      <c r="E7196">
        <v>-0.18323157727342801</v>
      </c>
      <c r="F7196">
        <v>-0.13790625651035399</v>
      </c>
    </row>
    <row r="7197" spans="1:6" x14ac:dyDescent="0.35">
      <c r="A7197">
        <v>-0.82302593544025804</v>
      </c>
      <c r="B7197">
        <v>-1.27330518491737</v>
      </c>
      <c r="C7197">
        <v>-0.73997935317118602</v>
      </c>
      <c r="D7197">
        <v>-1.4855829506159799</v>
      </c>
      <c r="E7197">
        <v>-0.23061497409727999</v>
      </c>
      <c r="F7197">
        <v>-0.13807028489154199</v>
      </c>
    </row>
    <row r="7198" spans="1:6" x14ac:dyDescent="0.35">
      <c r="A7198">
        <v>-0.76530859635632298</v>
      </c>
      <c r="B7198">
        <v>-1.29169498688482</v>
      </c>
      <c r="C7198">
        <v>-0.77446312250303095</v>
      </c>
      <c r="D7198">
        <v>-1.4840574098525801</v>
      </c>
      <c r="E7198">
        <v>-0.28801672202824802</v>
      </c>
      <c r="F7198">
        <v>-0.11016618482048</v>
      </c>
    </row>
    <row r="7199" spans="1:6" x14ac:dyDescent="0.35">
      <c r="A7199">
        <v>-0.66523873571018199</v>
      </c>
      <c r="B7199">
        <v>-1.3228287102812</v>
      </c>
      <c r="C7199">
        <v>-0.84737461817958804</v>
      </c>
      <c r="D7199">
        <v>-1.4878987328898501</v>
      </c>
      <c r="E7199">
        <v>-0.34743894460748098</v>
      </c>
      <c r="F7199">
        <v>-9.9359662148054598E-2</v>
      </c>
    </row>
    <row r="7200" spans="1:6" x14ac:dyDescent="0.35">
      <c r="A7200">
        <v>-0.52958243647960201</v>
      </c>
      <c r="B7200">
        <v>-1.3601396830953301</v>
      </c>
      <c r="C7200">
        <v>-0.95861044250165806</v>
      </c>
      <c r="D7200">
        <v>-1.48986251261728</v>
      </c>
      <c r="E7200">
        <v>-0.40255143554876799</v>
      </c>
      <c r="F7200">
        <v>-0.102642629369243</v>
      </c>
    </row>
    <row r="7201" spans="1:6" x14ac:dyDescent="0.35">
      <c r="A7201">
        <v>-0.39067214536044398</v>
      </c>
      <c r="B7201">
        <v>-1.38155481567959</v>
      </c>
      <c r="C7201">
        <v>-1.0852171413845899</v>
      </c>
      <c r="D7201">
        <v>-1.48769235403494</v>
      </c>
      <c r="E7201">
        <v>-0.442624061606954</v>
      </c>
      <c r="F7201">
        <v>-0.111694460618737</v>
      </c>
    </row>
    <row r="7202" spans="1:6" x14ac:dyDescent="0.35">
      <c r="A7202">
        <v>-0.21783585395182201</v>
      </c>
      <c r="B7202">
        <v>-1.38862233869225</v>
      </c>
      <c r="C7202">
        <v>-1.2570651530715</v>
      </c>
      <c r="D7202">
        <v>-1.4913732707645899</v>
      </c>
      <c r="E7202">
        <v>-0.45670851043233202</v>
      </c>
      <c r="F7202">
        <v>-0.103775108358601</v>
      </c>
    </row>
    <row r="7203" spans="1:6" x14ac:dyDescent="0.35">
      <c r="A7203">
        <v>-3.7141914259197002E-2</v>
      </c>
      <c r="B7203">
        <v>-1.38904076849126</v>
      </c>
      <c r="C7203">
        <v>-1.43952498549978</v>
      </c>
      <c r="D7203">
        <v>-1.49401765074619</v>
      </c>
      <c r="E7203">
        <v>-0.46461112199441801</v>
      </c>
      <c r="F7203">
        <v>-9.5395275289388404E-2</v>
      </c>
    </row>
    <row r="7204" spans="1:6" x14ac:dyDescent="0.35">
      <c r="A7204">
        <v>0.14324643815756199</v>
      </c>
      <c r="B7204">
        <v>-1.38679793551054</v>
      </c>
      <c r="C7204">
        <v>-1.6215838489869101</v>
      </c>
      <c r="D7204">
        <v>-1.49273864192471</v>
      </c>
      <c r="E7204">
        <v>-0.47473469805714602</v>
      </c>
      <c r="F7204">
        <v>-9.6503789880552499E-2</v>
      </c>
    </row>
    <row r="7205" spans="1:6" x14ac:dyDescent="0.35">
      <c r="A7205">
        <v>0.29355302876636802</v>
      </c>
      <c r="B7205">
        <v>-1.3804213057295101</v>
      </c>
      <c r="C7205">
        <v>-1.77416718031451</v>
      </c>
      <c r="D7205">
        <v>-1.49417128824331</v>
      </c>
      <c r="E7205">
        <v>-0.472586130180014</v>
      </c>
      <c r="F7205">
        <v>-9.1675528015857904E-2</v>
      </c>
    </row>
    <row r="7206" spans="1:6" x14ac:dyDescent="0.35">
      <c r="A7206">
        <v>0.40153223346588601</v>
      </c>
      <c r="B7206">
        <v>-1.3738189377749399</v>
      </c>
      <c r="C7206">
        <v>-1.8927757452363001</v>
      </c>
      <c r="D7206">
        <v>-1.4974487020034699</v>
      </c>
      <c r="E7206">
        <v>-0.47029390254009501</v>
      </c>
      <c r="F7206">
        <v>-8.3185265253835003E-2</v>
      </c>
    </row>
    <row r="7207" spans="1:6" x14ac:dyDescent="0.35">
      <c r="A7207">
        <v>0.491368835112239</v>
      </c>
      <c r="B7207">
        <v>-1.36506838457413</v>
      </c>
      <c r="C7207">
        <v>-1.99660877636671</v>
      </c>
      <c r="D7207">
        <v>-1.49882378439591</v>
      </c>
      <c r="E7207">
        <v>-0.46492846413560102</v>
      </c>
      <c r="F7207">
        <v>-8.0042956238399895E-2</v>
      </c>
    </row>
    <row r="7208" spans="1:6" x14ac:dyDescent="0.35">
      <c r="A7208">
        <v>0.564490890664616</v>
      </c>
      <c r="B7208">
        <v>-1.3525261143232601</v>
      </c>
      <c r="C7208">
        <v>-2.08512799304799</v>
      </c>
      <c r="D7208">
        <v>-1.49937200003097</v>
      </c>
      <c r="E7208">
        <v>-0.46002800417233602</v>
      </c>
      <c r="F7208">
        <v>-7.8515606013813799E-2</v>
      </c>
    </row>
    <row r="7209" spans="1:6" x14ac:dyDescent="0.35">
      <c r="A7209">
        <v>0.60810193845916605</v>
      </c>
      <c r="B7209">
        <v>-1.34100892230679</v>
      </c>
      <c r="C7209">
        <v>-2.1416778248799999</v>
      </c>
      <c r="D7209">
        <v>-1.49875354315043</v>
      </c>
      <c r="E7209">
        <v>-0.45575614088626198</v>
      </c>
      <c r="F7209">
        <v>-7.9173229963121303E-2</v>
      </c>
    </row>
    <row r="7210" spans="1:6" x14ac:dyDescent="0.35">
      <c r="A7210">
        <v>0.63411395348937305</v>
      </c>
      <c r="B7210">
        <v>-1.3316732149666299</v>
      </c>
      <c r="C7210">
        <v>-2.1733337759141902</v>
      </c>
      <c r="D7210">
        <v>-1.4982996482928099</v>
      </c>
      <c r="E7210">
        <v>-0.45079045381789201</v>
      </c>
      <c r="F7210">
        <v>-7.99418128196452E-2</v>
      </c>
    </row>
    <row r="7211" spans="1:6" x14ac:dyDescent="0.35">
      <c r="A7211">
        <v>0.65898909908297398</v>
      </c>
      <c r="B7211">
        <v>-1.3243888017455701</v>
      </c>
      <c r="C7211">
        <v>-2.19358401813412</v>
      </c>
      <c r="D7211">
        <v>-1.4980678106668399</v>
      </c>
      <c r="E7211">
        <v>-0.44496210991822599</v>
      </c>
      <c r="F7211">
        <v>-8.0312626104877605E-2</v>
      </c>
    </row>
    <row r="7212" spans="1:6" x14ac:dyDescent="0.35">
      <c r="A7212">
        <v>0.69997070241416204</v>
      </c>
      <c r="B7212">
        <v>-1.31583059849782</v>
      </c>
      <c r="C7212">
        <v>-2.2217714505408299</v>
      </c>
      <c r="D7212">
        <v>-1.49719629459486</v>
      </c>
      <c r="E7212">
        <v>-0.44242688853152401</v>
      </c>
      <c r="F7212">
        <v>-8.1098234905456701E-2</v>
      </c>
    </row>
    <row r="7213" spans="1:6" x14ac:dyDescent="0.35">
      <c r="A7213">
        <v>0.75354813204375504</v>
      </c>
      <c r="B7213">
        <v>-1.30780752455087</v>
      </c>
      <c r="C7213">
        <v>-2.26184853731883</v>
      </c>
      <c r="D7213">
        <v>-1.49639279562701</v>
      </c>
      <c r="E7213">
        <v>-0.445154645687516</v>
      </c>
      <c r="F7213">
        <v>-8.1862680201523194E-2</v>
      </c>
    </row>
    <row r="7214" spans="1:6" x14ac:dyDescent="0.35">
      <c r="A7214">
        <v>0.791287172581008</v>
      </c>
      <c r="B7214">
        <v>-1.30217983874899</v>
      </c>
      <c r="C7214">
        <v>-2.2915150736715901</v>
      </c>
      <c r="D7214">
        <v>-1.4950799608813901</v>
      </c>
      <c r="E7214">
        <v>-0.45029763565029801</v>
      </c>
      <c r="F7214">
        <v>-8.2966464942611104E-2</v>
      </c>
    </row>
    <row r="7215" spans="1:6" x14ac:dyDescent="0.35">
      <c r="A7215">
        <v>0.80612358339373003</v>
      </c>
      <c r="B7215">
        <v>-1.29787293987046</v>
      </c>
      <c r="C7215">
        <v>-2.30806065495138</v>
      </c>
      <c r="D7215">
        <v>-1.49369165762675</v>
      </c>
      <c r="E7215">
        <v>-0.456001654057129</v>
      </c>
      <c r="F7215">
        <v>-8.5003571087687593E-2</v>
      </c>
    </row>
    <row r="7216" spans="1:6" x14ac:dyDescent="0.35">
      <c r="A7216">
        <v>0.81079421496948501</v>
      </c>
      <c r="B7216">
        <v>-1.2905921757880401</v>
      </c>
      <c r="C7216">
        <v>-2.32310544159313</v>
      </c>
      <c r="D7216">
        <v>-1.49196202139553</v>
      </c>
      <c r="E7216">
        <v>-0.46109308154695999</v>
      </c>
      <c r="F7216">
        <v>-8.8286063473997103E-2</v>
      </c>
    </row>
    <row r="7217" spans="1:6" x14ac:dyDescent="0.35">
      <c r="A7217">
        <v>0.81251333113229796</v>
      </c>
      <c r="B7217">
        <v>-1.2811023546982601</v>
      </c>
      <c r="C7217">
        <v>-2.3407646594148699</v>
      </c>
      <c r="D7217">
        <v>-1.4896906161665699</v>
      </c>
      <c r="E7217">
        <v>-0.46584213413588499</v>
      </c>
      <c r="F7217">
        <v>-9.2564539731566697E-2</v>
      </c>
    </row>
    <row r="7218" spans="1:6" x14ac:dyDescent="0.35">
      <c r="A7218">
        <v>0.81268764171727503</v>
      </c>
      <c r="B7218">
        <v>-1.27233273140326</v>
      </c>
      <c r="C7218">
        <v>-2.3583178292046099</v>
      </c>
      <c r="D7218">
        <v>-1.48685827325418</v>
      </c>
      <c r="E7218">
        <v>-0.46910245454299598</v>
      </c>
      <c r="F7218">
        <v>-9.6909050593322693E-2</v>
      </c>
    </row>
    <row r="7219" spans="1:6" x14ac:dyDescent="0.35">
      <c r="A7219">
        <v>0.81323905912911199</v>
      </c>
      <c r="B7219">
        <v>-1.26528307191268</v>
      </c>
      <c r="C7219">
        <v>-2.3740158124362698</v>
      </c>
      <c r="D7219">
        <v>-1.48487482236322</v>
      </c>
      <c r="E7219">
        <v>-0.47245266574192701</v>
      </c>
      <c r="F7219">
        <v>-9.9930178331759698E-2</v>
      </c>
    </row>
    <row r="7220" spans="1:6" x14ac:dyDescent="0.35">
      <c r="A7220">
        <v>0.81204321344521102</v>
      </c>
      <c r="B7220">
        <v>-1.25924180792709</v>
      </c>
      <c r="C7220">
        <v>-2.3728291917051498</v>
      </c>
      <c r="D7220">
        <v>-1.4830955785723301</v>
      </c>
      <c r="E7220">
        <v>-0.474780841344277</v>
      </c>
      <c r="F7220">
        <v>-0.102381993525271</v>
      </c>
    </row>
    <row r="7221" spans="1:6" x14ac:dyDescent="0.35">
      <c r="A7221">
        <v>0.81901027046189001</v>
      </c>
      <c r="B7221">
        <v>-1.2537247800748199</v>
      </c>
      <c r="C7221">
        <v>-2.3723973141789201</v>
      </c>
      <c r="D7221">
        <v>-1.4817782701478699</v>
      </c>
      <c r="E7221">
        <v>-0.47582171740240298</v>
      </c>
      <c r="F7221">
        <v>-0.10419967881403</v>
      </c>
    </row>
    <row r="7222" spans="1:6" x14ac:dyDescent="0.35">
      <c r="A7222">
        <v>0.833215554437438</v>
      </c>
      <c r="B7222">
        <v>-1.2488296753074599</v>
      </c>
      <c r="C7222">
        <v>-2.3767748610105999</v>
      </c>
      <c r="D7222">
        <v>-1.4811538725294999</v>
      </c>
      <c r="E7222">
        <v>-0.47651180363380902</v>
      </c>
      <c r="F7222">
        <v>-0.105144362877097</v>
      </c>
    </row>
    <row r="7223" spans="1:6" x14ac:dyDescent="0.35">
      <c r="A7223">
        <v>0.84985258810846498</v>
      </c>
      <c r="B7223">
        <v>-1.2444307428491701</v>
      </c>
      <c r="C7223">
        <v>-2.38793870583928</v>
      </c>
      <c r="D7223">
        <v>-1.4804792715755599</v>
      </c>
      <c r="E7223">
        <v>-0.47659406958872302</v>
      </c>
      <c r="F7223">
        <v>-0.10572837310236501</v>
      </c>
    </row>
    <row r="7224" spans="1:6" x14ac:dyDescent="0.35">
      <c r="A7224">
        <v>0.86078880645374001</v>
      </c>
      <c r="B7224">
        <v>-1.2410734900174301</v>
      </c>
      <c r="C7224">
        <v>-2.4003810386731601</v>
      </c>
      <c r="D7224">
        <v>-1.4801223668757599</v>
      </c>
      <c r="E7224">
        <v>-0.47642175399009201</v>
      </c>
      <c r="F7224">
        <v>-0.10594553888938101</v>
      </c>
    </row>
    <row r="7225" spans="1:6" x14ac:dyDescent="0.35">
      <c r="A7225">
        <v>0.86403871879147898</v>
      </c>
      <c r="B7225">
        <v>-1.2361139295713499</v>
      </c>
      <c r="C7225">
        <v>-2.4116262067419401</v>
      </c>
      <c r="D7225">
        <v>-1.47896867046972</v>
      </c>
      <c r="E7225">
        <v>-0.47501377821290702</v>
      </c>
      <c r="F7225">
        <v>-0.10776939377625901</v>
      </c>
    </row>
    <row r="7226" spans="1:6" x14ac:dyDescent="0.35">
      <c r="A7226">
        <v>0.86364568545016396</v>
      </c>
      <c r="B7226">
        <v>-1.2306272885896701</v>
      </c>
      <c r="C7226">
        <v>-2.4233888260767098</v>
      </c>
      <c r="D7226">
        <v>-1.4776525820553199</v>
      </c>
      <c r="E7226">
        <v>-0.47297804087664203</v>
      </c>
      <c r="F7226">
        <v>-0.109846447333663</v>
      </c>
    </row>
    <row r="7227" spans="1:6" x14ac:dyDescent="0.35">
      <c r="A7227">
        <v>0.86392234072593699</v>
      </c>
      <c r="B7227">
        <v>-1.22391838536446</v>
      </c>
      <c r="C7227">
        <v>-2.4363025606791102</v>
      </c>
      <c r="D7227">
        <v>-1.47656732439548</v>
      </c>
      <c r="E7227">
        <v>-0.47187666287239299</v>
      </c>
      <c r="F7227">
        <v>-0.11169070748885</v>
      </c>
    </row>
    <row r="7228" spans="1:6" x14ac:dyDescent="0.35">
      <c r="A7228">
        <v>0.86795063248626203</v>
      </c>
      <c r="B7228">
        <v>-1.21776944490753</v>
      </c>
      <c r="C7228">
        <v>-2.4505949151542201</v>
      </c>
      <c r="D7228">
        <v>-1.47532789401652</v>
      </c>
      <c r="E7228">
        <v>-0.47132599277943399</v>
      </c>
      <c r="F7228">
        <v>-0.113264482329613</v>
      </c>
    </row>
    <row r="7229" spans="1:6" x14ac:dyDescent="0.35">
      <c r="A7229">
        <v>0.874935099624776</v>
      </c>
      <c r="B7229">
        <v>-1.2120463974703599</v>
      </c>
      <c r="C7229">
        <v>-2.4650568556810901</v>
      </c>
      <c r="D7229">
        <v>-1.47392480952209</v>
      </c>
      <c r="E7229">
        <v>-0.47162353478635899</v>
      </c>
      <c r="F7229">
        <v>-0.114906360213178</v>
      </c>
    </row>
    <row r="7230" spans="1:6" x14ac:dyDescent="0.35">
      <c r="A7230">
        <v>0.88388107067474997</v>
      </c>
      <c r="B7230">
        <v>-1.2057564319932399</v>
      </c>
      <c r="C7230">
        <v>-2.4793132966672999</v>
      </c>
      <c r="D7230">
        <v>-1.4730016598720299</v>
      </c>
      <c r="E7230">
        <v>-0.47244273825623401</v>
      </c>
      <c r="F7230">
        <v>-0.11609705082006699</v>
      </c>
    </row>
    <row r="7231" spans="1:6" x14ac:dyDescent="0.35">
      <c r="A7231">
        <v>0.895000521868623</v>
      </c>
      <c r="B7231">
        <v>-1.1988721278144301</v>
      </c>
      <c r="C7231">
        <v>-2.4942063460130202</v>
      </c>
      <c r="D7231">
        <v>-1.4722234385683901</v>
      </c>
      <c r="E7231">
        <v>-0.47338196231070301</v>
      </c>
      <c r="F7231">
        <v>-0.116440952353072</v>
      </c>
    </row>
    <row r="7232" spans="1:6" x14ac:dyDescent="0.35">
      <c r="A7232">
        <v>0.908730080360446</v>
      </c>
      <c r="B7232">
        <v>-1.1914393661006</v>
      </c>
      <c r="C7232">
        <v>-2.5101831538636499</v>
      </c>
      <c r="D7232">
        <v>-1.47177145810347</v>
      </c>
      <c r="E7232">
        <v>-0.47439648227241299</v>
      </c>
      <c r="F7232">
        <v>-0.116799957131846</v>
      </c>
    </row>
    <row r="7233" spans="1:6" x14ac:dyDescent="0.35">
      <c r="A7233">
        <v>0.92298857032071702</v>
      </c>
      <c r="B7233">
        <v>-1.18432553198267</v>
      </c>
      <c r="C7233">
        <v>-2.5261108820407898</v>
      </c>
      <c r="D7233">
        <v>-1.47140313110356</v>
      </c>
      <c r="E7233">
        <v>-0.47566951561874898</v>
      </c>
      <c r="F7233">
        <v>-0.11678938504358501</v>
      </c>
    </row>
    <row r="7234" spans="1:6" x14ac:dyDescent="0.35">
      <c r="A7234">
        <v>0.93646828639163204</v>
      </c>
      <c r="B7234">
        <v>-1.1766893007293899</v>
      </c>
      <c r="C7234">
        <v>-2.5423628310075901</v>
      </c>
      <c r="D7234">
        <v>-1.47110709320516</v>
      </c>
      <c r="E7234">
        <v>-0.47713344270060898</v>
      </c>
      <c r="F7234">
        <v>-0.11668342186347</v>
      </c>
    </row>
    <row r="7235" spans="1:6" x14ac:dyDescent="0.35">
      <c r="A7235">
        <v>0.9474888736939</v>
      </c>
      <c r="B7235">
        <v>-1.1704741893888699</v>
      </c>
      <c r="C7235">
        <v>-2.5571957762784798</v>
      </c>
      <c r="D7235">
        <v>-1.4707881887223799</v>
      </c>
      <c r="E7235">
        <v>-0.47901391636775897</v>
      </c>
      <c r="F7235">
        <v>-0.117041473667316</v>
      </c>
    </row>
    <row r="7236" spans="1:6" x14ac:dyDescent="0.35">
      <c r="A7236">
        <v>0.95585666902111499</v>
      </c>
      <c r="B7236">
        <v>-1.16473870404407</v>
      </c>
      <c r="C7236">
        <v>-2.5702297125439402</v>
      </c>
      <c r="D7236">
        <v>-1.47019391091183</v>
      </c>
      <c r="E7236">
        <v>-0.481276851950528</v>
      </c>
      <c r="F7236">
        <v>-0.117585309015475</v>
      </c>
    </row>
    <row r="7237" spans="1:6" x14ac:dyDescent="0.35">
      <c r="A7237">
        <v>0.96415176092072696</v>
      </c>
      <c r="B7237">
        <v>-1.1582532895107001</v>
      </c>
      <c r="C7237">
        <v>-2.5834211175569401</v>
      </c>
      <c r="D7237">
        <v>-1.4697915727064701</v>
      </c>
      <c r="E7237">
        <v>-0.48356424174205798</v>
      </c>
      <c r="F7237">
        <v>-0.118721556586183</v>
      </c>
    </row>
    <row r="7238" spans="1:6" x14ac:dyDescent="0.35">
      <c r="A7238">
        <v>0.97230998648401701</v>
      </c>
      <c r="B7238">
        <v>-1.15122668792656</v>
      </c>
      <c r="C7238">
        <v>-2.5961721852908299</v>
      </c>
      <c r="D7238">
        <v>-1.4698372213356099</v>
      </c>
      <c r="E7238">
        <v>-0.48676551620561798</v>
      </c>
      <c r="F7238">
        <v>-0.119826462034961</v>
      </c>
    </row>
    <row r="7239" spans="1:6" x14ac:dyDescent="0.35">
      <c r="A7239">
        <v>0.98237166433314105</v>
      </c>
      <c r="B7239">
        <v>-1.1445209795098501</v>
      </c>
      <c r="C7239">
        <v>-2.6102440606966399</v>
      </c>
      <c r="D7239">
        <v>-1.47052047543285</v>
      </c>
      <c r="E7239">
        <v>-0.490428041357165</v>
      </c>
      <c r="F7239">
        <v>-0.120932669725017</v>
      </c>
    </row>
    <row r="7240" spans="1:6" x14ac:dyDescent="0.35">
      <c r="A7240">
        <v>0.99219917338075303</v>
      </c>
      <c r="B7240">
        <v>-1.1374677729721301</v>
      </c>
      <c r="C7240">
        <v>-2.6241787049307899</v>
      </c>
      <c r="D7240">
        <v>-1.47165073000326</v>
      </c>
      <c r="E7240">
        <v>-0.49482885264802201</v>
      </c>
      <c r="F7240">
        <v>-0.121785796874828</v>
      </c>
    </row>
    <row r="7241" spans="1:6" x14ac:dyDescent="0.35">
      <c r="A7241">
        <v>1.0033860206393601</v>
      </c>
      <c r="B7241">
        <v>-1.12836090774953</v>
      </c>
      <c r="C7241">
        <v>-2.6390364893576299</v>
      </c>
      <c r="D7241">
        <v>-1.4718220730925999</v>
      </c>
      <c r="E7241">
        <v>-0.49869162329618999</v>
      </c>
      <c r="F7241">
        <v>-0.124158112906626</v>
      </c>
    </row>
    <row r="7242" spans="1:6" x14ac:dyDescent="0.35">
      <c r="A7242">
        <v>1.01824343730973</v>
      </c>
      <c r="B7242">
        <v>-1.1169967919563899</v>
      </c>
      <c r="C7242">
        <v>-2.6564349251650001</v>
      </c>
      <c r="D7242">
        <v>-1.47188667643423</v>
      </c>
      <c r="E7242">
        <v>-0.504973262301736</v>
      </c>
      <c r="F7242">
        <v>-0.124997425194424</v>
      </c>
    </row>
    <row r="7243" spans="1:6" x14ac:dyDescent="0.35">
      <c r="A7243">
        <v>1.03701682806145</v>
      </c>
      <c r="B7243">
        <v>-1.10313357568259</v>
      </c>
      <c r="C7243">
        <v>-2.6749921815350302</v>
      </c>
      <c r="D7243">
        <v>-1.4715905869928501</v>
      </c>
      <c r="E7243">
        <v>-0.51296896569558403</v>
      </c>
      <c r="F7243">
        <v>-0.12631224998906301</v>
      </c>
    </row>
    <row r="7244" spans="1:6" x14ac:dyDescent="0.35">
      <c r="A7244">
        <v>1.06047157143801</v>
      </c>
      <c r="B7244">
        <v>-1.0877064713689</v>
      </c>
      <c r="C7244">
        <v>-2.6949334510393399</v>
      </c>
      <c r="D7244">
        <v>-1.47072648530303</v>
      </c>
      <c r="E7244">
        <v>-0.52256571888460301</v>
      </c>
      <c r="F7244">
        <v>-0.127759635477666</v>
      </c>
    </row>
    <row r="7245" spans="1:6" x14ac:dyDescent="0.35">
      <c r="A7245">
        <v>1.0868004207631801</v>
      </c>
      <c r="B7245">
        <v>-1.07110653207964</v>
      </c>
      <c r="C7245">
        <v>-2.7159687965505199</v>
      </c>
      <c r="D7245">
        <v>-1.46932591380821</v>
      </c>
      <c r="E7245">
        <v>-0.53463299242976703</v>
      </c>
      <c r="F7245">
        <v>-0.12999033003021601</v>
      </c>
    </row>
    <row r="7246" spans="1:6" x14ac:dyDescent="0.35">
      <c r="A7246">
        <v>1.1142701343550501</v>
      </c>
      <c r="B7246">
        <v>-1.0534516983144799</v>
      </c>
      <c r="C7246">
        <v>-2.7377094300503901</v>
      </c>
      <c r="D7246">
        <v>-1.4663265691916201</v>
      </c>
      <c r="E7246">
        <v>-0.54918053558248203</v>
      </c>
      <c r="F7246">
        <v>-0.13521389913384199</v>
      </c>
    </row>
    <row r="7247" spans="1:6" x14ac:dyDescent="0.35">
      <c r="A7247">
        <v>1.14232154345365</v>
      </c>
      <c r="B7247">
        <v>-1.0341020830261201</v>
      </c>
      <c r="C7247">
        <v>-2.7605826080148099</v>
      </c>
      <c r="D7247">
        <v>-1.4624534836172201</v>
      </c>
      <c r="E7247">
        <v>-0.56783577116194806</v>
      </c>
      <c r="F7247">
        <v>-0.14294125447939399</v>
      </c>
    </row>
    <row r="7248" spans="1:6" x14ac:dyDescent="0.35">
      <c r="A7248">
        <v>1.17018008590329</v>
      </c>
      <c r="B7248">
        <v>-1.0123716324122101</v>
      </c>
      <c r="C7248">
        <v>-2.7866430449528501</v>
      </c>
      <c r="D7248">
        <v>-1.4569347797362699</v>
      </c>
      <c r="E7248">
        <v>-0.58878509670436596</v>
      </c>
      <c r="F7248">
        <v>-0.15326390143820401</v>
      </c>
    </row>
    <row r="7249" spans="1:6" x14ac:dyDescent="0.35">
      <c r="A7249">
        <v>1.19636168296205</v>
      </c>
      <c r="B7249">
        <v>-0.98916010152700695</v>
      </c>
      <c r="C7249">
        <v>-2.8126229058848899</v>
      </c>
      <c r="D7249">
        <v>-1.4528599587237701</v>
      </c>
      <c r="E7249">
        <v>-0.61482140324815804</v>
      </c>
      <c r="F7249">
        <v>-0.16087695052089099</v>
      </c>
    </row>
    <row r="7250" spans="1:6" x14ac:dyDescent="0.35">
      <c r="A7250">
        <v>1.22249946898971</v>
      </c>
      <c r="B7250">
        <v>-0.962750264835738</v>
      </c>
      <c r="C7250">
        <v>-2.8404700681051098</v>
      </c>
      <c r="D7250">
        <v>-1.44791745310847</v>
      </c>
      <c r="E7250">
        <v>-0.64251045165680098</v>
      </c>
      <c r="F7250">
        <v>-0.17016007853732201</v>
      </c>
    </row>
    <row r="7251" spans="1:6" x14ac:dyDescent="0.35">
      <c r="A7251">
        <v>1.24661565511622</v>
      </c>
      <c r="B7251">
        <v>-0.93547579016954596</v>
      </c>
      <c r="C7251">
        <v>-2.8679141018830299</v>
      </c>
      <c r="D7251">
        <v>-1.4407374916383999</v>
      </c>
      <c r="E7251">
        <v>-0.68384425728507303</v>
      </c>
      <c r="F7251">
        <v>-0.18192698611476299</v>
      </c>
    </row>
    <row r="7252" spans="1:6" x14ac:dyDescent="0.35">
      <c r="A7252">
        <v>1.2667609910347799</v>
      </c>
      <c r="B7252">
        <v>-0.91266276574400595</v>
      </c>
      <c r="C7252">
        <v>-2.8933743110148402</v>
      </c>
      <c r="D7252">
        <v>-1.4372837638809099</v>
      </c>
      <c r="E7252">
        <v>-0.72839589559888196</v>
      </c>
      <c r="F7252">
        <v>-0.18387219849797201</v>
      </c>
    </row>
    <row r="7253" spans="1:6" x14ac:dyDescent="0.35">
      <c r="A7253">
        <v>1.28530945545742</v>
      </c>
      <c r="B7253">
        <v>-0.89216885144450198</v>
      </c>
      <c r="C7253">
        <v>-2.9175915745102299</v>
      </c>
      <c r="D7253">
        <v>-1.43107791122339</v>
      </c>
      <c r="E7253">
        <v>-0.78465603147946905</v>
      </c>
      <c r="F7253">
        <v>-0.188935434730888</v>
      </c>
    </row>
    <row r="7254" spans="1:6" x14ac:dyDescent="0.35">
      <c r="A7254">
        <v>1.3033776546032101</v>
      </c>
      <c r="B7254">
        <v>-0.86886139653755901</v>
      </c>
      <c r="C7254">
        <v>-2.9420519550519599</v>
      </c>
      <c r="D7254">
        <v>-1.42559817012338</v>
      </c>
      <c r="E7254">
        <v>-0.84322624578823702</v>
      </c>
      <c r="F7254">
        <v>-0.192543170015892</v>
      </c>
    </row>
    <row r="7255" spans="1:6" x14ac:dyDescent="0.35">
      <c r="A7255">
        <v>1.32175858660731</v>
      </c>
      <c r="B7255">
        <v>-0.84123990821055294</v>
      </c>
      <c r="C7255">
        <v>-2.96909573845618</v>
      </c>
      <c r="D7255">
        <v>-1.42470865699121</v>
      </c>
      <c r="E7255">
        <v>-0.89715272132464097</v>
      </c>
      <c r="F7255">
        <v>-0.19348795983537101</v>
      </c>
    </row>
    <row r="7256" spans="1:6" x14ac:dyDescent="0.35">
      <c r="A7256">
        <v>1.3388960138158901</v>
      </c>
      <c r="B7256">
        <v>-0.81395501614905397</v>
      </c>
      <c r="C7256">
        <v>-2.9985580559488199</v>
      </c>
      <c r="D7256">
        <v>-1.41452113525357</v>
      </c>
      <c r="E7256">
        <v>-0.96102315629874502</v>
      </c>
      <c r="F7256">
        <v>-0.20356069924391301</v>
      </c>
    </row>
    <row r="7257" spans="1:6" x14ac:dyDescent="0.35">
      <c r="A7257">
        <v>1.35234234924325</v>
      </c>
      <c r="B7257">
        <v>-0.78914629873576103</v>
      </c>
      <c r="C7257">
        <v>-3.0274309248107998</v>
      </c>
      <c r="D7257">
        <v>-1.4018047538662799</v>
      </c>
      <c r="E7257">
        <v>-1.02664498006712</v>
      </c>
      <c r="F7257">
        <v>-0.21352779590509599</v>
      </c>
    </row>
    <row r="7258" spans="1:6" x14ac:dyDescent="0.35">
      <c r="A7258">
        <v>1.36165553731794</v>
      </c>
      <c r="B7258">
        <v>-0.76448938549161205</v>
      </c>
      <c r="C7258">
        <v>-3.05363437738291</v>
      </c>
      <c r="D7258">
        <v>-1.3811872965051999</v>
      </c>
      <c r="E7258">
        <v>-1.09704150514775</v>
      </c>
      <c r="F7258">
        <v>-0.23414574672588401</v>
      </c>
    </row>
    <row r="7259" spans="1:6" x14ac:dyDescent="0.35">
      <c r="A7259">
        <v>1.36906244368091</v>
      </c>
      <c r="B7259">
        <v>-0.73248544053767295</v>
      </c>
      <c r="C7259">
        <v>-3.0765386946875402</v>
      </c>
      <c r="D7259">
        <v>-1.3518007245821999</v>
      </c>
      <c r="E7259">
        <v>-1.17344860774606</v>
      </c>
      <c r="F7259">
        <v>-0.26775548308057201</v>
      </c>
    </row>
    <row r="7260" spans="1:6" x14ac:dyDescent="0.35">
      <c r="A7260">
        <v>1.3759592840090999</v>
      </c>
      <c r="B7260">
        <v>-0.69357069138086802</v>
      </c>
      <c r="C7260">
        <v>-3.09535825223929</v>
      </c>
      <c r="D7260">
        <v>-1.31011860917205</v>
      </c>
      <c r="E7260">
        <v>-1.25574914448827</v>
      </c>
      <c r="F7260">
        <v>-0.31623235759999802</v>
      </c>
    </row>
    <row r="7261" spans="1:6" x14ac:dyDescent="0.35">
      <c r="A7261">
        <v>1.3831220249046201</v>
      </c>
      <c r="B7261">
        <v>-0.65754869508977098</v>
      </c>
      <c r="C7261">
        <v>-3.11118494713766</v>
      </c>
      <c r="D7261">
        <v>-1.2408874946314901</v>
      </c>
      <c r="E7261">
        <v>-1.3377615001926899</v>
      </c>
      <c r="F7261">
        <v>-0.38955018340928899</v>
      </c>
    </row>
    <row r="7262" spans="1:6" x14ac:dyDescent="0.35">
      <c r="A7262">
        <v>1.38992860276158</v>
      </c>
      <c r="B7262">
        <v>-0.62835181559740805</v>
      </c>
      <c r="C7262">
        <v>-3.1230211447255698</v>
      </c>
      <c r="D7262">
        <v>-1.20674681164824</v>
      </c>
      <c r="E7262">
        <v>-1.3940724790399801</v>
      </c>
      <c r="F7262">
        <v>-0.42483129743228698</v>
      </c>
    </row>
    <row r="7263" spans="1:6" x14ac:dyDescent="0.35">
      <c r="A7263">
        <v>1.39761943059972</v>
      </c>
      <c r="B7263">
        <v>-0.60837671063242504</v>
      </c>
      <c r="C7263">
        <v>-3.1317683148994302</v>
      </c>
      <c r="D7263">
        <v>-1.1596420110091701</v>
      </c>
      <c r="E7263">
        <v>-1.44243023230079</v>
      </c>
      <c r="F7263">
        <v>-0.46877244475116903</v>
      </c>
    </row>
    <row r="7264" spans="1:6" x14ac:dyDescent="0.35">
      <c r="A7264">
        <v>1.40434358998145</v>
      </c>
      <c r="B7264">
        <v>-0.59209080437635198</v>
      </c>
      <c r="C7264">
        <v>-3.1414967099978699</v>
      </c>
      <c r="D7264">
        <v>-1.0540451582516399</v>
      </c>
      <c r="E7264">
        <v>-1.48912437980424</v>
      </c>
      <c r="F7264">
        <v>-0.57053205721882005</v>
      </c>
    </row>
    <row r="7265" spans="1:6" x14ac:dyDescent="0.35">
      <c r="A7265">
        <v>1.41102139945115</v>
      </c>
      <c r="B7265">
        <v>-0.57353972530671404</v>
      </c>
      <c r="C7265">
        <v>3.1291495907744</v>
      </c>
      <c r="D7265">
        <v>-1.2084234345203</v>
      </c>
      <c r="E7265">
        <v>-1.52852593485779</v>
      </c>
      <c r="F7265">
        <v>-0.41578745742587198</v>
      </c>
    </row>
    <row r="7266" spans="1:6" x14ac:dyDescent="0.35">
      <c r="A7266">
        <v>1.41577374273566</v>
      </c>
      <c r="B7266">
        <v>-0.55253136180015305</v>
      </c>
      <c r="C7266">
        <v>3.1115632116049499</v>
      </c>
      <c r="D7266">
        <v>-1.7428636212972799</v>
      </c>
      <c r="E7266">
        <v>-1.5265059141919901</v>
      </c>
      <c r="F7266">
        <v>0.105513216630298</v>
      </c>
    </row>
    <row r="7267" spans="1:6" x14ac:dyDescent="0.35">
      <c r="A7267">
        <v>1.4178140969599899</v>
      </c>
      <c r="B7267">
        <v>-0.54194413448596301</v>
      </c>
      <c r="C7267">
        <v>3.08900703528922</v>
      </c>
      <c r="D7267">
        <v>-1.95076635181229</v>
      </c>
      <c r="E7267">
        <v>-1.4941817678534299</v>
      </c>
      <c r="F7267">
        <v>0.30191429788538299</v>
      </c>
    </row>
    <row r="7268" spans="1:6" x14ac:dyDescent="0.35">
      <c r="A7268">
        <v>1.41747397578157</v>
      </c>
      <c r="B7268">
        <v>-0.54233927550202898</v>
      </c>
      <c r="C7268">
        <v>3.0653649676481298</v>
      </c>
      <c r="D7268">
        <v>-2.0662039130757002</v>
      </c>
      <c r="E7268">
        <v>-1.4627587927585799</v>
      </c>
      <c r="F7268">
        <v>0.40952384842494499</v>
      </c>
    </row>
    <row r="7269" spans="1:6" x14ac:dyDescent="0.35">
      <c r="A7269">
        <v>1.4163715554667</v>
      </c>
      <c r="B7269">
        <v>-0.553722120610043</v>
      </c>
      <c r="C7269">
        <v>3.0429653976087598</v>
      </c>
      <c r="D7269">
        <v>-2.1268364699043101</v>
      </c>
      <c r="E7269">
        <v>-1.4269556897731299</v>
      </c>
      <c r="F7269">
        <v>0.46776947393499901</v>
      </c>
    </row>
    <row r="7270" spans="1:6" x14ac:dyDescent="0.35">
      <c r="A7270">
        <v>1.4142668881152001</v>
      </c>
      <c r="B7270">
        <v>-0.56704680329702495</v>
      </c>
      <c r="C7270">
        <v>3.0267773875278898</v>
      </c>
      <c r="D7270">
        <v>-2.15480675977444</v>
      </c>
      <c r="E7270">
        <v>-1.38908348284782</v>
      </c>
      <c r="F7270">
        <v>0.49611091206799401</v>
      </c>
    </row>
    <row r="7271" spans="1:6" x14ac:dyDescent="0.35">
      <c r="A7271">
        <v>1.4119368604770799</v>
      </c>
      <c r="B7271">
        <v>-0.58133145131512398</v>
      </c>
      <c r="C7271">
        <v>3.0155483257939899</v>
      </c>
      <c r="D7271">
        <v>-2.1539680398226202</v>
      </c>
      <c r="E7271">
        <v>-1.3514032582429001</v>
      </c>
      <c r="F7271">
        <v>0.49656705286284802</v>
      </c>
    </row>
    <row r="7272" spans="1:6" x14ac:dyDescent="0.35">
      <c r="A7272">
        <v>1.40977290930833</v>
      </c>
      <c r="B7272">
        <v>-0.59681628156703204</v>
      </c>
      <c r="C7272">
        <v>3.0095567450976399</v>
      </c>
      <c r="D7272">
        <v>-2.13954604306941</v>
      </c>
      <c r="E7272">
        <v>-1.31360051557569</v>
      </c>
      <c r="F7272">
        <v>0.48365290190192001</v>
      </c>
    </row>
    <row r="7273" spans="1:6" x14ac:dyDescent="0.35">
      <c r="A7273">
        <v>1.40863461027698</v>
      </c>
      <c r="B7273">
        <v>-0.61482940937720199</v>
      </c>
      <c r="C7273">
        <v>3.00723083493682</v>
      </c>
      <c r="D7273">
        <v>-2.1124664289300998</v>
      </c>
      <c r="E7273">
        <v>-1.2765113380838899</v>
      </c>
      <c r="F7273">
        <v>0.45741619555296797</v>
      </c>
    </row>
    <row r="7274" spans="1:6" x14ac:dyDescent="0.35">
      <c r="A7274">
        <v>1.4092185658380501</v>
      </c>
      <c r="B7274">
        <v>-0.63734112431944401</v>
      </c>
      <c r="C7274">
        <v>3.0070555712020002</v>
      </c>
      <c r="D7274">
        <v>-2.07212621763771</v>
      </c>
      <c r="E7274">
        <v>-1.2383694934270399</v>
      </c>
      <c r="F7274">
        <v>0.41762333192395801</v>
      </c>
    </row>
    <row r="7275" spans="1:6" x14ac:dyDescent="0.35">
      <c r="A7275">
        <v>1.4105239709365101</v>
      </c>
      <c r="B7275">
        <v>-0.66457073493339303</v>
      </c>
      <c r="C7275">
        <v>3.0091079550567401</v>
      </c>
      <c r="D7275">
        <v>-2.02535205384897</v>
      </c>
      <c r="E7275">
        <v>-1.1984004375513599</v>
      </c>
      <c r="F7275">
        <v>0.37239364439706302</v>
      </c>
    </row>
    <row r="7276" spans="1:6" x14ac:dyDescent="0.35">
      <c r="A7276">
        <v>1.41189972208225</v>
      </c>
      <c r="B7276">
        <v>-0.69527282506943699</v>
      </c>
      <c r="C7276">
        <v>3.0133530737689398</v>
      </c>
      <c r="D7276">
        <v>-1.9757789670886401</v>
      </c>
      <c r="E7276">
        <v>-1.1556716377162499</v>
      </c>
      <c r="F7276">
        <v>0.32609583689751898</v>
      </c>
    </row>
    <row r="7277" spans="1:6" x14ac:dyDescent="0.35">
      <c r="A7277">
        <v>1.41270518842991</v>
      </c>
      <c r="B7277">
        <v>-0.72906515347061496</v>
      </c>
      <c r="C7277">
        <v>3.0205249958428499</v>
      </c>
      <c r="D7277">
        <v>-1.92653953515538</v>
      </c>
      <c r="E7277">
        <v>-1.11073695961644</v>
      </c>
      <c r="F7277">
        <v>0.282196755492167</v>
      </c>
    </row>
    <row r="7278" spans="1:6" x14ac:dyDescent="0.35">
      <c r="A7278">
        <v>1.4123737142908801</v>
      </c>
      <c r="B7278">
        <v>-0.76494067314755798</v>
      </c>
      <c r="C7278">
        <v>3.0313243217157102</v>
      </c>
      <c r="D7278">
        <v>-1.87919567761531</v>
      </c>
      <c r="E7278">
        <v>-1.06522206911642</v>
      </c>
      <c r="F7278">
        <v>0.241047189463272</v>
      </c>
    </row>
    <row r="7279" spans="1:6" x14ac:dyDescent="0.35">
      <c r="A7279">
        <v>1.41086232989872</v>
      </c>
      <c r="B7279">
        <v>-0.80356741082225802</v>
      </c>
      <c r="C7279">
        <v>3.0470220107569399</v>
      </c>
      <c r="D7279">
        <v>-1.83415131362318</v>
      </c>
      <c r="E7279">
        <v>-1.01927592040485</v>
      </c>
      <c r="F7279">
        <v>0.20245590856514201</v>
      </c>
    </row>
    <row r="7280" spans="1:6" x14ac:dyDescent="0.35">
      <c r="A7280">
        <v>1.4082552351133799</v>
      </c>
      <c r="B7280">
        <v>-0.84401395537895696</v>
      </c>
      <c r="C7280">
        <v>3.06730424908327</v>
      </c>
      <c r="D7280">
        <v>-1.79162752811232</v>
      </c>
      <c r="E7280">
        <v>-0.97171771603873902</v>
      </c>
      <c r="F7280">
        <v>0.16650281173645101</v>
      </c>
    </row>
    <row r="7281" spans="1:6" x14ac:dyDescent="0.35">
      <c r="A7281">
        <v>1.4064906023410999</v>
      </c>
      <c r="B7281">
        <v>-0.88765445961335998</v>
      </c>
      <c r="C7281">
        <v>3.0916750512806201</v>
      </c>
      <c r="D7281">
        <v>-1.75164214285131</v>
      </c>
      <c r="E7281">
        <v>-0.92218166131967405</v>
      </c>
      <c r="F7281">
        <v>0.13361442936370399</v>
      </c>
    </row>
    <row r="7282" spans="1:6" x14ac:dyDescent="0.35">
      <c r="A7282">
        <v>1.4060115346665101</v>
      </c>
      <c r="B7282">
        <v>-0.93564533102393399</v>
      </c>
      <c r="C7282">
        <v>3.1222336251356202</v>
      </c>
      <c r="D7282">
        <v>-1.7156285243628699</v>
      </c>
      <c r="E7282">
        <v>-0.87105803788080205</v>
      </c>
      <c r="F7282">
        <v>0.105401660468187</v>
      </c>
    </row>
    <row r="7283" spans="1:6" x14ac:dyDescent="0.35">
      <c r="A7283">
        <v>1.40652751686477</v>
      </c>
      <c r="B7283">
        <v>-0.98599257867828005</v>
      </c>
      <c r="C7283">
        <v>-3.1304568800222601</v>
      </c>
      <c r="D7283">
        <v>-1.68379302471712</v>
      </c>
      <c r="E7283">
        <v>-0.81905634085305401</v>
      </c>
      <c r="F7283">
        <v>8.1921264848174594E-2</v>
      </c>
    </row>
    <row r="7284" spans="1:6" x14ac:dyDescent="0.35">
      <c r="A7284">
        <v>1.4058838094113699</v>
      </c>
      <c r="B7284">
        <v>-1.0376796922613301</v>
      </c>
      <c r="C7284">
        <v>-3.1007795885912501</v>
      </c>
      <c r="D7284">
        <v>-1.6557682303889201</v>
      </c>
      <c r="E7284">
        <v>-0.76359387431796599</v>
      </c>
      <c r="F7284">
        <v>6.2895761733741104E-2</v>
      </c>
    </row>
    <row r="7285" spans="1:6" x14ac:dyDescent="0.35">
      <c r="A7285">
        <v>1.4041216370518099</v>
      </c>
      <c r="B7285">
        <v>-1.09195660952389</v>
      </c>
      <c r="C7285">
        <v>-3.0740005275786499</v>
      </c>
      <c r="D7285">
        <v>-1.6320837956197101</v>
      </c>
      <c r="E7285">
        <v>-0.70759667469093301</v>
      </c>
      <c r="F7285">
        <v>4.7420542348816097E-2</v>
      </c>
    </row>
    <row r="7286" spans="1:6" x14ac:dyDescent="0.35">
      <c r="A7286">
        <v>1.3994981516965801</v>
      </c>
      <c r="B7286">
        <v>-1.1481619049218199</v>
      </c>
      <c r="C7286">
        <v>-3.0497288260525002</v>
      </c>
      <c r="D7286">
        <v>-1.6056004521792999</v>
      </c>
      <c r="E7286">
        <v>-0.65066911269796102</v>
      </c>
      <c r="F7286">
        <v>3.3122451780040897E-2</v>
      </c>
    </row>
    <row r="7287" spans="1:6" x14ac:dyDescent="0.35">
      <c r="A7287">
        <v>1.3874061373267299</v>
      </c>
      <c r="B7287">
        <v>-1.2061501510274499</v>
      </c>
      <c r="C7287">
        <v>-3.02212658760339</v>
      </c>
      <c r="D7287">
        <v>-1.5911026816359399</v>
      </c>
      <c r="E7287">
        <v>-0.59620637012228805</v>
      </c>
      <c r="F7287">
        <v>3.3590398201121897E-2</v>
      </c>
    </row>
    <row r="7288" spans="1:6" x14ac:dyDescent="0.35">
      <c r="A7288">
        <v>1.3665888133570401</v>
      </c>
      <c r="B7288">
        <v>-1.26403930876459</v>
      </c>
      <c r="C7288">
        <v>-2.9896885906179</v>
      </c>
      <c r="D7288">
        <v>-1.5746019059782099</v>
      </c>
      <c r="E7288">
        <v>-0.53933623333110103</v>
      </c>
      <c r="F7288">
        <v>2.3399478890999501E-2</v>
      </c>
    </row>
    <row r="7289" spans="1:6" x14ac:dyDescent="0.35">
      <c r="A7289">
        <v>1.3278336659776799</v>
      </c>
      <c r="B7289">
        <v>-1.32222901527948</v>
      </c>
      <c r="C7289">
        <v>-2.9431655729643502</v>
      </c>
      <c r="D7289">
        <v>-1.55861048974711</v>
      </c>
      <c r="E7289">
        <v>-0.48459738695765497</v>
      </c>
      <c r="F7289">
        <v>6.4799776465874698E-3</v>
      </c>
    </row>
    <row r="7290" spans="1:6" x14ac:dyDescent="0.35">
      <c r="A7290">
        <v>1.2564124117814099</v>
      </c>
      <c r="B7290">
        <v>-1.3804446653151401</v>
      </c>
      <c r="C7290">
        <v>-2.8671252887360499</v>
      </c>
      <c r="D7290">
        <v>-1.5438895753033099</v>
      </c>
      <c r="E7290">
        <v>-0.43273019563673798</v>
      </c>
      <c r="F7290">
        <v>-1.0944884415376501E-2</v>
      </c>
    </row>
    <row r="7291" spans="1:6" x14ac:dyDescent="0.35">
      <c r="A7291">
        <v>1.09757436703089</v>
      </c>
      <c r="B7291">
        <v>-1.4382054499986301</v>
      </c>
      <c r="C7291">
        <v>-2.70712170338762</v>
      </c>
      <c r="D7291">
        <v>-1.53306643732252</v>
      </c>
      <c r="E7291">
        <v>-0.37793667042521001</v>
      </c>
      <c r="F7291">
        <v>-2.2897004106035498E-2</v>
      </c>
    </row>
    <row r="7292" spans="1:6" x14ac:dyDescent="0.35">
      <c r="A7292">
        <v>0.68787452213287403</v>
      </c>
      <c r="B7292">
        <v>-1.4869624718427801</v>
      </c>
      <c r="C7292">
        <v>-2.2990163811859698</v>
      </c>
      <c r="D7292">
        <v>-1.5257063212262501</v>
      </c>
      <c r="E7292">
        <v>-0.32627219114643902</v>
      </c>
      <c r="F7292">
        <v>-3.1941506587931497E-2</v>
      </c>
    </row>
    <row r="7293" spans="1:6" x14ac:dyDescent="0.35">
      <c r="A7293">
        <v>-0.15967698383060899</v>
      </c>
      <c r="B7293">
        <v>-1.4974409417946</v>
      </c>
      <c r="C7293">
        <v>-1.4561732059372501</v>
      </c>
      <c r="D7293">
        <v>-1.5215036330014</v>
      </c>
      <c r="E7293">
        <v>-0.27350632072695702</v>
      </c>
      <c r="F7293">
        <v>-4.0773996293115303E-2</v>
      </c>
    </row>
    <row r="7294" spans="1:6" x14ac:dyDescent="0.35">
      <c r="A7294">
        <v>-0.72683101919456194</v>
      </c>
      <c r="B7294">
        <v>-1.45884309859899</v>
      </c>
      <c r="C7294">
        <v>-0.89726261924665396</v>
      </c>
      <c r="D7294">
        <v>-1.52155432728097</v>
      </c>
      <c r="E7294">
        <v>-0.22360062333417899</v>
      </c>
      <c r="F7294">
        <v>-5.3657725115116198E-2</v>
      </c>
    </row>
    <row r="7295" spans="1:6" x14ac:dyDescent="0.35">
      <c r="A7295">
        <v>-0.93417281258432505</v>
      </c>
      <c r="B7295">
        <v>-1.4026516597624401</v>
      </c>
      <c r="C7295">
        <v>-0.69992731565366495</v>
      </c>
      <c r="D7295">
        <v>-1.52523576713701</v>
      </c>
      <c r="E7295">
        <v>-0.177059183833428</v>
      </c>
      <c r="F7295">
        <v>-7.3795553395475194E-2</v>
      </c>
    </row>
    <row r="7296" spans="1:6" x14ac:dyDescent="0.35">
      <c r="A7296">
        <v>-1.02480088124869</v>
      </c>
      <c r="B7296">
        <v>-1.3442306500883201</v>
      </c>
      <c r="C7296">
        <v>-0.62291074731877205</v>
      </c>
      <c r="D7296">
        <v>-1.5323594783151899</v>
      </c>
      <c r="E7296">
        <v>-0.13282346249416899</v>
      </c>
      <c r="F7296">
        <v>-0.102543470490063</v>
      </c>
    </row>
    <row r="7297" spans="1:6" x14ac:dyDescent="0.35">
      <c r="A7297">
        <v>-1.0654056976592601</v>
      </c>
      <c r="B7297">
        <v>-1.2857833355816</v>
      </c>
      <c r="C7297">
        <v>-0.59524936188226796</v>
      </c>
      <c r="D7297">
        <v>-1.54221201809949</v>
      </c>
      <c r="E7297">
        <v>-9.0499563906419805E-2</v>
      </c>
      <c r="F7297">
        <v>-0.13732384726354499</v>
      </c>
    </row>
    <row r="7298" spans="1:6" x14ac:dyDescent="0.35">
      <c r="A7298">
        <v>-1.0838052446325901</v>
      </c>
      <c r="B7298">
        <v>-1.24015521095916</v>
      </c>
      <c r="C7298">
        <v>-0.59832795109060499</v>
      </c>
      <c r="D7298">
        <v>-1.5507954448844801</v>
      </c>
      <c r="E7298">
        <v>-5.2158205995940302E-2</v>
      </c>
      <c r="F7298">
        <v>-0.180161357854664</v>
      </c>
    </row>
    <row r="7299" spans="1:6" x14ac:dyDescent="0.35">
      <c r="A7299">
        <v>-1.0916030706847499</v>
      </c>
      <c r="B7299">
        <v>-1.19793019461427</v>
      </c>
      <c r="C7299">
        <v>-0.61527175840076398</v>
      </c>
      <c r="D7299">
        <v>-1.5558375262133599</v>
      </c>
      <c r="E7299">
        <v>-2.7178325806429499E-2</v>
      </c>
      <c r="F7299">
        <v>-0.22743024524059299</v>
      </c>
    </row>
    <row r="7300" spans="1:6" x14ac:dyDescent="0.35">
      <c r="A7300">
        <v>-1.09865475945199</v>
      </c>
      <c r="B7300">
        <v>-1.15935013896927</v>
      </c>
      <c r="C7300">
        <v>-0.63406782655767002</v>
      </c>
      <c r="D7300">
        <v>-1.55824932106827</v>
      </c>
      <c r="E7300">
        <v>-1.00676100692153E-2</v>
      </c>
      <c r="F7300">
        <v>-0.25732133890287201</v>
      </c>
    </row>
    <row r="7301" spans="1:6" x14ac:dyDescent="0.35">
      <c r="A7301">
        <v>-1.1114544804267701</v>
      </c>
      <c r="B7301">
        <v>-1.12409979196664</v>
      </c>
      <c r="C7301">
        <v>-0.64354206423348304</v>
      </c>
      <c r="D7301">
        <v>-1.55653163354743</v>
      </c>
      <c r="E7301">
        <v>3.1270050960573101E-3</v>
      </c>
      <c r="F7301">
        <v>-0.27635355179066601</v>
      </c>
    </row>
    <row r="7302" spans="1:6" x14ac:dyDescent="0.35">
      <c r="A7302">
        <v>-1.11452272839067</v>
      </c>
      <c r="B7302">
        <v>-1.1032105112347399</v>
      </c>
      <c r="C7302">
        <v>-0.65437520092928503</v>
      </c>
      <c r="D7302">
        <v>-1.5524168501156601</v>
      </c>
      <c r="E7302">
        <v>9.0355629454961402E-3</v>
      </c>
      <c r="F7302">
        <v>-0.28328462643777003</v>
      </c>
    </row>
    <row r="7303" spans="1:6" x14ac:dyDescent="0.35">
      <c r="A7303">
        <v>-1.08731373312194</v>
      </c>
      <c r="B7303">
        <v>-1.1068952767612401</v>
      </c>
      <c r="C7303">
        <v>-0.67823747149477098</v>
      </c>
      <c r="D7303">
        <v>-1.54899040690582</v>
      </c>
      <c r="E7303">
        <v>1.4514589634077301E-2</v>
      </c>
      <c r="F7303">
        <v>-0.28137367839577898</v>
      </c>
    </row>
    <row r="7304" spans="1:6" x14ac:dyDescent="0.35">
      <c r="A7304">
        <v>-1.0534025590379801</v>
      </c>
      <c r="B7304">
        <v>-1.1246632864999699</v>
      </c>
      <c r="C7304">
        <v>-0.697831852764071</v>
      </c>
      <c r="D7304">
        <v>-1.54568027331928</v>
      </c>
      <c r="E7304">
        <v>9.8186777631895407E-3</v>
      </c>
      <c r="F7304">
        <v>-0.27884904939299099</v>
      </c>
    </row>
    <row r="7305" spans="1:6" x14ac:dyDescent="0.35">
      <c r="A7305">
        <v>-1.0203684165748601</v>
      </c>
      <c r="B7305">
        <v>-1.1482450499836701</v>
      </c>
      <c r="C7305">
        <v>-0.71010260877449805</v>
      </c>
      <c r="D7305">
        <v>-1.5419073014253399</v>
      </c>
      <c r="E7305">
        <v>-1.2691860738452101E-2</v>
      </c>
      <c r="F7305">
        <v>-0.27615766038242001</v>
      </c>
    </row>
    <row r="7306" spans="1:6" x14ac:dyDescent="0.35">
      <c r="A7306">
        <v>-0.97903788243128198</v>
      </c>
      <c r="B7306">
        <v>-1.1760523657638799</v>
      </c>
      <c r="C7306">
        <v>-0.73018982378939001</v>
      </c>
      <c r="D7306">
        <v>-1.53807215596931</v>
      </c>
      <c r="E7306">
        <v>-4.59173536829591E-2</v>
      </c>
      <c r="F7306">
        <v>-0.271389860478158</v>
      </c>
    </row>
    <row r="7307" spans="1:6" x14ac:dyDescent="0.35">
      <c r="A7307">
        <v>-0.93093088750637099</v>
      </c>
      <c r="B7307">
        <v>-1.2016505341930901</v>
      </c>
      <c r="C7307">
        <v>-0.76104677892816197</v>
      </c>
      <c r="D7307">
        <v>-1.5278394508505699</v>
      </c>
      <c r="E7307">
        <v>-6.3598124112578994E-2</v>
      </c>
      <c r="F7307">
        <v>-0.27579812168013701</v>
      </c>
    </row>
    <row r="7308" spans="1:6" x14ac:dyDescent="0.35">
      <c r="A7308">
        <v>-0.88026105325149195</v>
      </c>
      <c r="B7308">
        <v>-1.22484408211769</v>
      </c>
      <c r="C7308">
        <v>-0.80048434950153102</v>
      </c>
      <c r="D7308">
        <v>-1.51279057430923</v>
      </c>
      <c r="E7308">
        <v>-9.0413512091831794E-2</v>
      </c>
      <c r="F7308">
        <v>-0.24426306444438101</v>
      </c>
    </row>
    <row r="7309" spans="1:6" x14ac:dyDescent="0.35">
      <c r="A7309">
        <v>-0.82940248673429595</v>
      </c>
      <c r="B7309">
        <v>-1.2445836145684399</v>
      </c>
      <c r="C7309">
        <v>-0.83811582255846295</v>
      </c>
      <c r="D7309">
        <v>-1.50160330153653</v>
      </c>
      <c r="E7309">
        <v>-0.105244842771238</v>
      </c>
      <c r="F7309">
        <v>-0.20748510108909399</v>
      </c>
    </row>
    <row r="7310" spans="1:6" x14ac:dyDescent="0.35">
      <c r="A7310">
        <v>-0.79395049373538196</v>
      </c>
      <c r="B7310">
        <v>-1.2578227318089901</v>
      </c>
      <c r="C7310">
        <v>-0.85480118242051395</v>
      </c>
      <c r="D7310">
        <v>-1.4913328576203</v>
      </c>
      <c r="E7310">
        <v>-0.13633588424872101</v>
      </c>
      <c r="F7310">
        <v>-0.167326665900977</v>
      </c>
    </row>
    <row r="7311" spans="1:6" x14ac:dyDescent="0.35">
      <c r="A7311">
        <v>-0.77517264274066799</v>
      </c>
      <c r="B7311">
        <v>-1.2697094133670701</v>
      </c>
      <c r="C7311">
        <v>-0.84411811295783601</v>
      </c>
      <c r="D7311">
        <v>-1.47591695860899</v>
      </c>
      <c r="E7311">
        <v>-0.17645082527047801</v>
      </c>
      <c r="F7311">
        <v>-0.14224724322794799</v>
      </c>
    </row>
    <row r="7312" spans="1:6" x14ac:dyDescent="0.35">
      <c r="A7312">
        <v>-0.75781608473901896</v>
      </c>
      <c r="B7312">
        <v>-1.2862074432164901</v>
      </c>
      <c r="C7312">
        <v>-0.82470776486755804</v>
      </c>
      <c r="D7312">
        <v>-1.45528570483015</v>
      </c>
      <c r="E7312">
        <v>-0.216424669717903</v>
      </c>
      <c r="F7312">
        <v>-0.13761070176130899</v>
      </c>
    </row>
    <row r="7313" spans="1:6" x14ac:dyDescent="0.35">
      <c r="A7313">
        <v>-0.68701029801310698</v>
      </c>
      <c r="B7313">
        <v>-1.3117558969190199</v>
      </c>
      <c r="C7313">
        <v>-0.85911494332439797</v>
      </c>
      <c r="D7313">
        <v>-1.4495822087366701</v>
      </c>
      <c r="E7313">
        <v>-0.27103083129716599</v>
      </c>
      <c r="F7313">
        <v>-0.104782529282791</v>
      </c>
    </row>
    <row r="7314" spans="1:6" x14ac:dyDescent="0.35">
      <c r="A7314">
        <v>-0.56879018793927305</v>
      </c>
      <c r="B7314">
        <v>-1.34748440957335</v>
      </c>
      <c r="C7314">
        <v>-0.94475818954636703</v>
      </c>
      <c r="D7314">
        <v>-1.45395261328362</v>
      </c>
      <c r="E7314">
        <v>-0.32385690218271801</v>
      </c>
      <c r="F7314">
        <v>-9.7376667111457899E-2</v>
      </c>
    </row>
    <row r="7315" spans="1:6" x14ac:dyDescent="0.35">
      <c r="A7315">
        <v>-0.416948597485995</v>
      </c>
      <c r="B7315">
        <v>-1.38117818055208</v>
      </c>
      <c r="C7315">
        <v>-1.0791180260244999</v>
      </c>
      <c r="D7315">
        <v>-1.4547849203146801</v>
      </c>
      <c r="E7315">
        <v>-0.38209449733887402</v>
      </c>
      <c r="F7315">
        <v>-0.10371408017292</v>
      </c>
    </row>
    <row r="7316" spans="1:6" x14ac:dyDescent="0.35">
      <c r="A7316">
        <v>-0.22906596020425499</v>
      </c>
      <c r="B7316">
        <v>-1.3911361814314001</v>
      </c>
      <c r="C7316">
        <v>-1.26417011009191</v>
      </c>
      <c r="D7316">
        <v>-1.4556137205259001</v>
      </c>
      <c r="E7316">
        <v>-0.41538344771703301</v>
      </c>
      <c r="F7316">
        <v>-0.104654350775125</v>
      </c>
    </row>
    <row r="7317" spans="1:6" x14ac:dyDescent="0.35">
      <c r="A7317">
        <v>-2.3171874415838199E-2</v>
      </c>
      <c r="B7317">
        <v>-1.3934228273612199</v>
      </c>
      <c r="C7317">
        <v>-1.47026763344755</v>
      </c>
      <c r="D7317">
        <v>-1.4614510042669899</v>
      </c>
      <c r="E7317">
        <v>-0.42428363528510699</v>
      </c>
      <c r="F7317">
        <v>-8.9359186292431905E-2</v>
      </c>
    </row>
    <row r="7318" spans="1:6" x14ac:dyDescent="0.35">
      <c r="A7318">
        <v>0.18420533648597501</v>
      </c>
      <c r="B7318">
        <v>-1.3937148276742499</v>
      </c>
      <c r="C7318">
        <v>-1.67393321090002</v>
      </c>
      <c r="D7318">
        <v>-1.46615607179524</v>
      </c>
      <c r="E7318">
        <v>-0.438115251270075</v>
      </c>
      <c r="F7318">
        <v>-7.5566449154753398E-2</v>
      </c>
    </row>
    <row r="7319" spans="1:6" x14ac:dyDescent="0.35">
      <c r="A7319">
        <v>0.376888612511178</v>
      </c>
      <c r="B7319">
        <v>-1.3897486069795699</v>
      </c>
      <c r="C7319">
        <v>-1.8603049159765801</v>
      </c>
      <c r="D7319">
        <v>-1.4668608212513301</v>
      </c>
      <c r="E7319">
        <v>-0.43871245074461102</v>
      </c>
      <c r="F7319">
        <v>-7.2401895364845703E-2</v>
      </c>
    </row>
    <row r="7320" spans="1:6" x14ac:dyDescent="0.35">
      <c r="A7320">
        <v>0.537976630029815</v>
      </c>
      <c r="B7320">
        <v>-1.38348164416777</v>
      </c>
      <c r="C7320">
        <v>-2.0189997312521299</v>
      </c>
      <c r="D7320">
        <v>-1.4697283685104501</v>
      </c>
      <c r="E7320">
        <v>-0.435307561785305</v>
      </c>
      <c r="F7320">
        <v>-6.45486801475397E-2</v>
      </c>
    </row>
    <row r="7321" spans="1:6" x14ac:dyDescent="0.35">
      <c r="A7321">
        <v>0.66364050532618002</v>
      </c>
      <c r="B7321">
        <v>-1.37411112013448</v>
      </c>
      <c r="C7321">
        <v>-2.15067702492719</v>
      </c>
      <c r="D7321">
        <v>-1.4726710431949499</v>
      </c>
      <c r="E7321">
        <v>-0.42986521093588798</v>
      </c>
      <c r="F7321">
        <v>-5.7500536232481698E-2</v>
      </c>
    </row>
    <row r="7322" spans="1:6" x14ac:dyDescent="0.35">
      <c r="A7322">
        <v>0.74605528035114999</v>
      </c>
      <c r="B7322">
        <v>-1.3619294618483699</v>
      </c>
      <c r="C7322">
        <v>-2.2469638517788599</v>
      </c>
      <c r="D7322">
        <v>-1.4751032079845501</v>
      </c>
      <c r="E7322">
        <v>-0.42507244405336903</v>
      </c>
      <c r="F7322">
        <v>-5.2236225668792498E-2</v>
      </c>
    </row>
    <row r="7323" spans="1:6" x14ac:dyDescent="0.35">
      <c r="A7323">
        <v>0.80748409998552395</v>
      </c>
      <c r="B7323">
        <v>-1.34690409930897</v>
      </c>
      <c r="C7323">
        <v>-2.3244316442668498</v>
      </c>
      <c r="D7323">
        <v>-1.47637874994207</v>
      </c>
      <c r="E7323">
        <v>-0.42073438295815102</v>
      </c>
      <c r="F7323">
        <v>-4.8976120756854799E-2</v>
      </c>
    </row>
    <row r="7324" spans="1:6" x14ac:dyDescent="0.35">
      <c r="A7324">
        <v>0.84947185569219397</v>
      </c>
      <c r="B7324">
        <v>-1.3308823533673799</v>
      </c>
      <c r="C7324">
        <v>-2.3787134294848502</v>
      </c>
      <c r="D7324">
        <v>-1.4760855411826801</v>
      </c>
      <c r="E7324">
        <v>-0.41551036369240602</v>
      </c>
      <c r="F7324">
        <v>-4.8745768177910098E-2</v>
      </c>
    </row>
    <row r="7325" spans="1:6" x14ac:dyDescent="0.35">
      <c r="A7325">
        <v>0.87837967357589597</v>
      </c>
      <c r="B7325">
        <v>-1.31780459331637</v>
      </c>
      <c r="C7325">
        <v>-2.4119359079068201</v>
      </c>
      <c r="D7325">
        <v>-1.4760588755498001</v>
      </c>
      <c r="E7325">
        <v>-0.41162731062653601</v>
      </c>
      <c r="F7325">
        <v>-4.84158717180646E-2</v>
      </c>
    </row>
    <row r="7326" spans="1:6" x14ac:dyDescent="0.35">
      <c r="A7326">
        <v>0.90103690907042999</v>
      </c>
      <c r="B7326">
        <v>-1.3074113821948801</v>
      </c>
      <c r="C7326">
        <v>-2.4301173525536699</v>
      </c>
      <c r="D7326">
        <v>-1.47598419914283</v>
      </c>
      <c r="E7326">
        <v>-0.40759027082628102</v>
      </c>
      <c r="F7326">
        <v>-4.8227869156890597E-2</v>
      </c>
    </row>
    <row r="7327" spans="1:6" x14ac:dyDescent="0.35">
      <c r="A7327">
        <v>0.93223519675479305</v>
      </c>
      <c r="B7327">
        <v>-1.29933289045516</v>
      </c>
      <c r="C7327">
        <v>-2.4502576913815202</v>
      </c>
      <c r="D7327">
        <v>-1.4759258562686499</v>
      </c>
      <c r="E7327">
        <v>-0.40312442188300501</v>
      </c>
      <c r="F7327">
        <v>-4.7560581236375001E-2</v>
      </c>
    </row>
    <row r="7328" spans="1:6" x14ac:dyDescent="0.35">
      <c r="A7328">
        <v>0.96287248710544304</v>
      </c>
      <c r="B7328">
        <v>-1.2908077676760299</v>
      </c>
      <c r="C7328">
        <v>-2.47239945771467</v>
      </c>
      <c r="D7328">
        <v>-1.47549468980208</v>
      </c>
      <c r="E7328">
        <v>-0.40239034365790299</v>
      </c>
      <c r="F7328">
        <v>-4.7758924076569599E-2</v>
      </c>
    </row>
    <row r="7329" spans="1:6" x14ac:dyDescent="0.35">
      <c r="A7329">
        <v>0.98296096479869999</v>
      </c>
      <c r="B7329">
        <v>-1.2854386934192299</v>
      </c>
      <c r="C7329">
        <v>-2.4922857016093598</v>
      </c>
      <c r="D7329">
        <v>-1.4746840823857901</v>
      </c>
      <c r="E7329">
        <v>-0.40407362723854501</v>
      </c>
      <c r="F7329">
        <v>-4.9195407565393597E-2</v>
      </c>
    </row>
    <row r="7330" spans="1:6" x14ac:dyDescent="0.35">
      <c r="A7330">
        <v>0.98648643618716203</v>
      </c>
      <c r="B7330">
        <v>-1.2802424980514699</v>
      </c>
      <c r="C7330">
        <v>-2.5045911007087098</v>
      </c>
      <c r="D7330">
        <v>-1.4731792825904599</v>
      </c>
      <c r="E7330">
        <v>-0.40796918002473098</v>
      </c>
      <c r="F7330">
        <v>-5.1714045737781301E-2</v>
      </c>
    </row>
    <row r="7331" spans="1:6" x14ac:dyDescent="0.35">
      <c r="A7331">
        <v>0.98071553842724202</v>
      </c>
      <c r="B7331">
        <v>-1.27376663638638</v>
      </c>
      <c r="C7331">
        <v>-2.5143678070580702</v>
      </c>
      <c r="D7331">
        <v>-1.47170954889728</v>
      </c>
      <c r="E7331">
        <v>-0.41288864747982401</v>
      </c>
      <c r="F7331">
        <v>-5.5068493657824798E-2</v>
      </c>
    </row>
    <row r="7332" spans="1:6" x14ac:dyDescent="0.35">
      <c r="A7332">
        <v>0.96967224011098896</v>
      </c>
      <c r="B7332">
        <v>-1.2665923811339299</v>
      </c>
      <c r="C7332">
        <v>-2.52071606897265</v>
      </c>
      <c r="D7332">
        <v>-1.4695146594019499</v>
      </c>
      <c r="E7332">
        <v>-0.41771436309545401</v>
      </c>
      <c r="F7332">
        <v>-5.9103853068438301E-2</v>
      </c>
    </row>
    <row r="7333" spans="1:6" x14ac:dyDescent="0.35">
      <c r="A7333">
        <v>0.953528058998377</v>
      </c>
      <c r="B7333">
        <v>-1.2602194821163299</v>
      </c>
      <c r="C7333">
        <v>-2.51960974825333</v>
      </c>
      <c r="D7333">
        <v>-1.4673630176844901</v>
      </c>
      <c r="E7333">
        <v>-0.42152548330026901</v>
      </c>
      <c r="F7333">
        <v>-6.3543858887552401E-2</v>
      </c>
    </row>
    <row r="7334" spans="1:6" x14ac:dyDescent="0.35">
      <c r="A7334">
        <v>0.94144865514505405</v>
      </c>
      <c r="B7334">
        <v>-1.2541531104408301</v>
      </c>
      <c r="C7334">
        <v>-2.51792737977207</v>
      </c>
      <c r="D7334">
        <v>-1.4650053418737301</v>
      </c>
      <c r="E7334">
        <v>-0.42590449176311801</v>
      </c>
      <c r="F7334">
        <v>-6.8076378580413197E-2</v>
      </c>
    </row>
    <row r="7335" spans="1:6" x14ac:dyDescent="0.35">
      <c r="A7335">
        <v>0.93599692906076404</v>
      </c>
      <c r="B7335">
        <v>-1.24990950381848</v>
      </c>
      <c r="C7335">
        <v>-2.51644114714597</v>
      </c>
      <c r="D7335">
        <v>-1.4632368838822201</v>
      </c>
      <c r="E7335">
        <v>-0.42906924767614901</v>
      </c>
      <c r="F7335">
        <v>-7.14392024586359E-2</v>
      </c>
    </row>
    <row r="7336" spans="1:6" x14ac:dyDescent="0.35">
      <c r="A7336">
        <v>0.93509450799282401</v>
      </c>
      <c r="B7336">
        <v>-1.24738170352508</v>
      </c>
      <c r="C7336">
        <v>-2.5131122021541299</v>
      </c>
      <c r="D7336">
        <v>-1.4617740961527701</v>
      </c>
      <c r="E7336">
        <v>-0.43137209831526502</v>
      </c>
      <c r="F7336">
        <v>-7.3763479482652605E-2</v>
      </c>
    </row>
    <row r="7337" spans="1:6" x14ac:dyDescent="0.35">
      <c r="A7337">
        <v>0.93788073927304805</v>
      </c>
      <c r="B7337">
        <v>-1.24720334025339</v>
      </c>
      <c r="C7337">
        <v>-2.5102010253112499</v>
      </c>
      <c r="D7337">
        <v>-1.46070197749506</v>
      </c>
      <c r="E7337">
        <v>-0.43317660562120403</v>
      </c>
      <c r="F7337">
        <v>-7.5140573745140493E-2</v>
      </c>
    </row>
    <row r="7338" spans="1:6" x14ac:dyDescent="0.35">
      <c r="A7338">
        <v>0.94339233472985695</v>
      </c>
      <c r="B7338">
        <v>-1.2475275474794301</v>
      </c>
      <c r="C7338">
        <v>-2.51047752614567</v>
      </c>
      <c r="D7338">
        <v>-1.46029269028475</v>
      </c>
      <c r="E7338">
        <v>-0.43460641688515</v>
      </c>
      <c r="F7338">
        <v>-7.5626305689560594E-2</v>
      </c>
    </row>
    <row r="7339" spans="1:6" x14ac:dyDescent="0.35">
      <c r="A7339">
        <v>0.94724106729554602</v>
      </c>
      <c r="B7339">
        <v>-1.24622224537397</v>
      </c>
      <c r="C7339">
        <v>-2.5131293120065599</v>
      </c>
      <c r="D7339">
        <v>-1.4599379162370201</v>
      </c>
      <c r="E7339">
        <v>-0.43487398633129398</v>
      </c>
      <c r="F7339">
        <v>-7.6326954302389102E-2</v>
      </c>
    </row>
    <row r="7340" spans="1:6" x14ac:dyDescent="0.35">
      <c r="A7340">
        <v>0.94433811573652005</v>
      </c>
      <c r="B7340">
        <v>-1.2451993574151401</v>
      </c>
      <c r="C7340">
        <v>-2.5142980672817599</v>
      </c>
      <c r="D7340">
        <v>-1.4593141002399299</v>
      </c>
      <c r="E7340">
        <v>-0.43405603482226801</v>
      </c>
      <c r="F7340">
        <v>-7.73976467029448E-2</v>
      </c>
    </row>
    <row r="7341" spans="1:6" x14ac:dyDescent="0.35">
      <c r="A7341">
        <v>0.93561621439100595</v>
      </c>
      <c r="B7341">
        <v>-1.2419874887178199</v>
      </c>
      <c r="C7341">
        <v>-2.5153832067030701</v>
      </c>
      <c r="D7341">
        <v>-1.4577633077772101</v>
      </c>
      <c r="E7341">
        <v>-0.43327951265317299</v>
      </c>
      <c r="F7341">
        <v>-8.0591467680162093E-2</v>
      </c>
    </row>
    <row r="7342" spans="1:6" x14ac:dyDescent="0.35">
      <c r="A7342">
        <v>0.92492296726280698</v>
      </c>
      <c r="B7342">
        <v>-1.2401035283365101</v>
      </c>
      <c r="C7342">
        <v>-2.5182559156935098</v>
      </c>
      <c r="D7342">
        <v>-1.4561365267412201</v>
      </c>
      <c r="E7342">
        <v>-0.431922590701598</v>
      </c>
      <c r="F7342">
        <v>-8.37695296589787E-2</v>
      </c>
    </row>
    <row r="7343" spans="1:6" x14ac:dyDescent="0.35">
      <c r="A7343">
        <v>0.91428635562645999</v>
      </c>
      <c r="B7343">
        <v>-1.23891230268161</v>
      </c>
      <c r="C7343">
        <v>-2.5184097476087999</v>
      </c>
      <c r="D7343">
        <v>-1.4547697138732201</v>
      </c>
      <c r="E7343">
        <v>-0.431329914335492</v>
      </c>
      <c r="F7343">
        <v>-8.6211525029194894E-2</v>
      </c>
    </row>
    <row r="7344" spans="1:6" x14ac:dyDescent="0.35">
      <c r="A7344">
        <v>0.90666965515671605</v>
      </c>
      <c r="B7344">
        <v>-1.2373129431169201</v>
      </c>
      <c r="C7344">
        <v>-2.5177053480586302</v>
      </c>
      <c r="D7344">
        <v>-1.45348968982111</v>
      </c>
      <c r="E7344">
        <v>-0.43131353413821399</v>
      </c>
      <c r="F7344">
        <v>-8.8667428681111299E-2</v>
      </c>
    </row>
    <row r="7345" spans="1:6" x14ac:dyDescent="0.35">
      <c r="A7345">
        <v>0.90501972892273697</v>
      </c>
      <c r="B7345">
        <v>-1.2350228747958301</v>
      </c>
      <c r="C7345">
        <v>-2.51986745453718</v>
      </c>
      <c r="D7345">
        <v>-1.45216632850687</v>
      </c>
      <c r="E7345">
        <v>-0.43219742674276002</v>
      </c>
      <c r="F7345">
        <v>-9.0625471510689601E-2</v>
      </c>
    </row>
    <row r="7346" spans="1:6" x14ac:dyDescent="0.35">
      <c r="A7346">
        <v>0.90855801774237099</v>
      </c>
      <c r="B7346">
        <v>-1.23251111832599</v>
      </c>
      <c r="C7346">
        <v>-2.52457440831353</v>
      </c>
      <c r="D7346">
        <v>-1.4514080636781801</v>
      </c>
      <c r="E7346">
        <v>-0.43330972461991502</v>
      </c>
      <c r="F7346">
        <v>-9.11633116893696E-2</v>
      </c>
    </row>
    <row r="7347" spans="1:6" x14ac:dyDescent="0.35">
      <c r="A7347">
        <v>0.91998259944629002</v>
      </c>
      <c r="B7347">
        <v>-1.2262914906490701</v>
      </c>
      <c r="C7347">
        <v>-2.5361840886704599</v>
      </c>
      <c r="D7347">
        <v>-1.4511380439494099</v>
      </c>
      <c r="E7347">
        <v>-0.43415190725144298</v>
      </c>
      <c r="F7347">
        <v>-9.1882904896464501E-2</v>
      </c>
    </row>
    <row r="7348" spans="1:6" x14ac:dyDescent="0.35">
      <c r="A7348">
        <v>0.93821370970884299</v>
      </c>
      <c r="B7348">
        <v>-1.21740241492257</v>
      </c>
      <c r="C7348">
        <v>-2.5550863900335199</v>
      </c>
      <c r="D7348">
        <v>-1.45036567996495</v>
      </c>
      <c r="E7348">
        <v>-0.43509092854734399</v>
      </c>
      <c r="F7348">
        <v>-9.2218115668164499E-2</v>
      </c>
    </row>
    <row r="7349" spans="1:6" x14ac:dyDescent="0.35">
      <c r="A7349">
        <v>0.95386097712277795</v>
      </c>
      <c r="B7349">
        <v>-1.20851653407074</v>
      </c>
      <c r="C7349">
        <v>-2.5723712901159299</v>
      </c>
      <c r="D7349">
        <v>-1.4499946024335599</v>
      </c>
      <c r="E7349">
        <v>-0.43682127359630002</v>
      </c>
      <c r="F7349">
        <v>-9.2746961812581394E-2</v>
      </c>
    </row>
    <row r="7350" spans="1:6" x14ac:dyDescent="0.35">
      <c r="A7350">
        <v>0.96489438357244595</v>
      </c>
      <c r="B7350">
        <v>-1.2012200312977299</v>
      </c>
      <c r="C7350">
        <v>-2.58590218424819</v>
      </c>
      <c r="D7350">
        <v>-1.4493144560176801</v>
      </c>
      <c r="E7350">
        <v>-0.43865750829940497</v>
      </c>
      <c r="F7350">
        <v>-9.3472958845819701E-2</v>
      </c>
    </row>
    <row r="7351" spans="1:6" x14ac:dyDescent="0.35">
      <c r="A7351">
        <v>0.97547998882222298</v>
      </c>
      <c r="B7351">
        <v>-1.1937260422925</v>
      </c>
      <c r="C7351">
        <v>-2.5995360713531501</v>
      </c>
      <c r="D7351">
        <v>-1.44866683464199</v>
      </c>
      <c r="E7351">
        <v>-0.44076929512220903</v>
      </c>
      <c r="F7351">
        <v>-9.4190129878180595E-2</v>
      </c>
    </row>
    <row r="7352" spans="1:6" x14ac:dyDescent="0.35">
      <c r="A7352">
        <v>0.99022482887771301</v>
      </c>
      <c r="B7352">
        <v>-1.18421332260087</v>
      </c>
      <c r="C7352">
        <v>-2.6171240755689</v>
      </c>
      <c r="D7352">
        <v>-1.4485068028119501</v>
      </c>
      <c r="E7352">
        <v>-0.44350254574292403</v>
      </c>
      <c r="F7352">
        <v>-9.4247167150998803E-2</v>
      </c>
    </row>
    <row r="7353" spans="1:6" x14ac:dyDescent="0.35">
      <c r="A7353">
        <v>1.00789969585459</v>
      </c>
      <c r="B7353">
        <v>-1.1740932804849999</v>
      </c>
      <c r="C7353">
        <v>-2.6370469796432299</v>
      </c>
      <c r="D7353">
        <v>-1.4484190611221299</v>
      </c>
      <c r="E7353">
        <v>-0.44657225299854197</v>
      </c>
      <c r="F7353">
        <v>-9.4373279781004807E-2</v>
      </c>
    </row>
    <row r="7354" spans="1:6" x14ac:dyDescent="0.35">
      <c r="A7354">
        <v>1.02550502881396</v>
      </c>
      <c r="B7354">
        <v>-1.1638184516449901</v>
      </c>
      <c r="C7354">
        <v>-2.6558730279304901</v>
      </c>
      <c r="D7354">
        <v>-1.44887054720505</v>
      </c>
      <c r="E7354">
        <v>-0.45025118589697499</v>
      </c>
      <c r="F7354">
        <v>-9.3488997425761902E-2</v>
      </c>
    </row>
    <row r="7355" spans="1:6" x14ac:dyDescent="0.35">
      <c r="A7355">
        <v>1.0489438720400699</v>
      </c>
      <c r="B7355">
        <v>-1.1499412009274499</v>
      </c>
      <c r="C7355">
        <v>-2.67998305017686</v>
      </c>
      <c r="D7355">
        <v>-1.45016330248282</v>
      </c>
      <c r="E7355">
        <v>-0.45397797586628102</v>
      </c>
      <c r="F7355">
        <v>-9.2735113866214594E-2</v>
      </c>
    </row>
    <row r="7356" spans="1:6" x14ac:dyDescent="0.35">
      <c r="A7356">
        <v>1.0740008719260801</v>
      </c>
      <c r="B7356">
        <v>-1.1344165335596601</v>
      </c>
      <c r="C7356">
        <v>-2.7056243200238699</v>
      </c>
      <c r="D7356">
        <v>-1.45173265990388</v>
      </c>
      <c r="E7356">
        <v>-0.45812362954373198</v>
      </c>
      <c r="F7356">
        <v>-9.2365329295996307E-2</v>
      </c>
    </row>
    <row r="7357" spans="1:6" x14ac:dyDescent="0.35">
      <c r="A7357">
        <v>1.09952335675697</v>
      </c>
      <c r="B7357">
        <v>-1.11770316923072</v>
      </c>
      <c r="C7357">
        <v>-2.7319670920038401</v>
      </c>
      <c r="D7357">
        <v>-1.4529038662015701</v>
      </c>
      <c r="E7357">
        <v>-0.46320863260627299</v>
      </c>
      <c r="F7357">
        <v>-9.3460979776585795E-2</v>
      </c>
    </row>
    <row r="7358" spans="1:6" x14ac:dyDescent="0.35">
      <c r="A7358">
        <v>1.12290422694118</v>
      </c>
      <c r="B7358">
        <v>-1.10077630407196</v>
      </c>
      <c r="C7358">
        <v>-2.7549231944833998</v>
      </c>
      <c r="D7358">
        <v>-1.4535865361661799</v>
      </c>
      <c r="E7358">
        <v>-0.46933532249987098</v>
      </c>
      <c r="F7358">
        <v>-9.3712626333660204E-2</v>
      </c>
    </row>
    <row r="7359" spans="1:6" x14ac:dyDescent="0.35">
      <c r="A7359">
        <v>1.14787371470894</v>
      </c>
      <c r="B7359">
        <v>-1.0820438743208001</v>
      </c>
      <c r="C7359">
        <v>-2.7770344130808602</v>
      </c>
      <c r="D7359">
        <v>-1.4524280817692801</v>
      </c>
      <c r="E7359">
        <v>-0.47965166933318198</v>
      </c>
      <c r="F7359">
        <v>-9.7056559397420694E-2</v>
      </c>
    </row>
    <row r="7360" spans="1:6" x14ac:dyDescent="0.35">
      <c r="A7360">
        <v>1.1761940971852001</v>
      </c>
      <c r="B7360">
        <v>-1.0610695163471</v>
      </c>
      <c r="C7360">
        <v>-2.8007674801167699</v>
      </c>
      <c r="D7360">
        <v>-1.4505475315224401</v>
      </c>
      <c r="E7360">
        <v>-0.49103963750437202</v>
      </c>
      <c r="F7360">
        <v>-0.102138110372245</v>
      </c>
    </row>
    <row r="7361" spans="1:6" x14ac:dyDescent="0.35">
      <c r="A7361">
        <v>1.2054751992895101</v>
      </c>
      <c r="B7361">
        <v>-1.03843579446666</v>
      </c>
      <c r="C7361">
        <v>-2.8249207237220499</v>
      </c>
      <c r="D7361">
        <v>-1.4480886161492399</v>
      </c>
      <c r="E7361">
        <v>-0.50502888552925096</v>
      </c>
      <c r="F7361">
        <v>-0.108209931424225</v>
      </c>
    </row>
    <row r="7362" spans="1:6" x14ac:dyDescent="0.35">
      <c r="A7362">
        <v>1.2342802645950499</v>
      </c>
      <c r="B7362">
        <v>-1.01459947753034</v>
      </c>
      <c r="C7362">
        <v>-2.85018319858708</v>
      </c>
      <c r="D7362">
        <v>-1.44513819112595</v>
      </c>
      <c r="E7362">
        <v>-0.52235468583668498</v>
      </c>
      <c r="F7362">
        <v>-0.115479622627537</v>
      </c>
    </row>
    <row r="7363" spans="1:6" x14ac:dyDescent="0.35">
      <c r="A7363">
        <v>1.2614568525420999</v>
      </c>
      <c r="B7363">
        <v>-0.98965253934544295</v>
      </c>
      <c r="C7363">
        <v>-2.8761395190906498</v>
      </c>
      <c r="D7363">
        <v>-1.44253825380449</v>
      </c>
      <c r="E7363">
        <v>-0.54388146897561096</v>
      </c>
      <c r="F7363">
        <v>-0.12218515518429</v>
      </c>
    </row>
    <row r="7364" spans="1:6" x14ac:dyDescent="0.35">
      <c r="A7364">
        <v>1.28655146664021</v>
      </c>
      <c r="B7364">
        <v>-0.96427287168952003</v>
      </c>
      <c r="C7364">
        <v>-2.9025313189952699</v>
      </c>
      <c r="D7364">
        <v>-1.43977992379047</v>
      </c>
      <c r="E7364">
        <v>-0.57063530060824696</v>
      </c>
      <c r="F7364">
        <v>-0.12933682716113801</v>
      </c>
    </row>
    <row r="7365" spans="1:6" x14ac:dyDescent="0.35">
      <c r="A7365">
        <v>1.3101240824498399</v>
      </c>
      <c r="B7365">
        <v>-0.93873051021303699</v>
      </c>
      <c r="C7365">
        <v>-2.9298535108858199</v>
      </c>
      <c r="D7365">
        <v>-1.43646293496837</v>
      </c>
      <c r="E7365">
        <v>-0.60238916140313603</v>
      </c>
      <c r="F7365">
        <v>-0.13650217021706701</v>
      </c>
    </row>
    <row r="7366" spans="1:6" x14ac:dyDescent="0.35">
      <c r="A7366">
        <v>1.33273639240276</v>
      </c>
      <c r="B7366">
        <v>-0.90699991488687903</v>
      </c>
      <c r="C7366">
        <v>-2.9579355511035001</v>
      </c>
      <c r="D7366">
        <v>-1.4337887620447001</v>
      </c>
      <c r="E7366">
        <v>-0.63765738142824702</v>
      </c>
      <c r="F7366">
        <v>-0.139615099307522</v>
      </c>
    </row>
    <row r="7367" spans="1:6" x14ac:dyDescent="0.35">
      <c r="A7367">
        <v>1.3539261900697099</v>
      </c>
      <c r="B7367">
        <v>-0.87810009196457095</v>
      </c>
      <c r="C7367">
        <v>-2.98640061402484</v>
      </c>
      <c r="D7367">
        <v>-1.4341736340150899</v>
      </c>
      <c r="E7367">
        <v>-0.68840174246734398</v>
      </c>
      <c r="F7367">
        <v>-0.13700182344484901</v>
      </c>
    </row>
    <row r="7368" spans="1:6" x14ac:dyDescent="0.35">
      <c r="A7368">
        <v>1.3704008205604901</v>
      </c>
      <c r="B7368">
        <v>-0.85401168937781502</v>
      </c>
      <c r="C7368">
        <v>-3.0096267107427499</v>
      </c>
      <c r="D7368">
        <v>-1.4310849136109101</v>
      </c>
      <c r="E7368">
        <v>-0.75358801860130997</v>
      </c>
      <c r="F7368">
        <v>-0.137929073123225</v>
      </c>
    </row>
    <row r="7369" spans="1:6" x14ac:dyDescent="0.35">
      <c r="A7369">
        <v>1.38799050351103</v>
      </c>
      <c r="B7369">
        <v>-0.82976281507775596</v>
      </c>
      <c r="C7369">
        <v>-3.0395429073485398</v>
      </c>
      <c r="D7369">
        <v>-1.4302855886063801</v>
      </c>
      <c r="E7369">
        <v>-0.82183218896812504</v>
      </c>
      <c r="F7369">
        <v>-0.13645697104867599</v>
      </c>
    </row>
    <row r="7370" spans="1:6" x14ac:dyDescent="0.35">
      <c r="A7370">
        <v>1.40432401163831</v>
      </c>
      <c r="B7370">
        <v>-0.801243426922567</v>
      </c>
      <c r="C7370">
        <v>-3.0700915833440701</v>
      </c>
      <c r="D7370">
        <v>-1.4306236201709699</v>
      </c>
      <c r="E7370">
        <v>-0.87976065832080497</v>
      </c>
      <c r="F7370">
        <v>-0.134668644342926</v>
      </c>
    </row>
    <row r="7371" spans="1:6" x14ac:dyDescent="0.35">
      <c r="A7371">
        <v>1.4154993612284501</v>
      </c>
      <c r="B7371">
        <v>-0.76972501828000695</v>
      </c>
      <c r="C7371">
        <v>-3.0984149631870901</v>
      </c>
      <c r="D7371">
        <v>-1.4228406219557801</v>
      </c>
      <c r="E7371">
        <v>-0.95826917670740897</v>
      </c>
      <c r="F7371">
        <v>-0.140019388128137</v>
      </c>
    </row>
    <row r="7372" spans="1:6" x14ac:dyDescent="0.35">
      <c r="A7372">
        <v>1.4218217861892499</v>
      </c>
      <c r="B7372">
        <v>-0.74065989975708002</v>
      </c>
      <c r="C7372">
        <v>-3.1246583573587898</v>
      </c>
      <c r="D7372">
        <v>-1.42568811247592</v>
      </c>
      <c r="E7372">
        <v>-1.03249446843545</v>
      </c>
      <c r="F7372">
        <v>-0.13637914054700301</v>
      </c>
    </row>
    <row r="7373" spans="1:6" x14ac:dyDescent="0.35">
      <c r="A7373">
        <v>1.4244322888949299</v>
      </c>
      <c r="B7373">
        <v>-0.70974707302663498</v>
      </c>
      <c r="C7373">
        <v>3.1347663817959202</v>
      </c>
      <c r="D7373">
        <v>-1.43085401031168</v>
      </c>
      <c r="E7373">
        <v>-1.1097892648935299</v>
      </c>
      <c r="F7373">
        <v>-0.135549553794686</v>
      </c>
    </row>
    <row r="7374" spans="1:6" x14ac:dyDescent="0.35">
      <c r="A7374">
        <v>1.42434166972391</v>
      </c>
      <c r="B7374">
        <v>-0.67152861166850697</v>
      </c>
      <c r="C7374">
        <v>3.1139917174030298</v>
      </c>
      <c r="D7374">
        <v>-1.43459788508424</v>
      </c>
      <c r="E7374">
        <v>-1.19774593233375</v>
      </c>
      <c r="F7374">
        <v>-0.14240833197063801</v>
      </c>
    </row>
    <row r="7375" spans="1:6" x14ac:dyDescent="0.35">
      <c r="A7375">
        <v>1.4225178609043401</v>
      </c>
      <c r="B7375">
        <v>-0.632187491158542</v>
      </c>
      <c r="C7375">
        <v>3.0981748124454902</v>
      </c>
      <c r="D7375">
        <v>-1.4586069435575</v>
      </c>
      <c r="E7375">
        <v>-1.28913228292871</v>
      </c>
      <c r="F7375">
        <v>-0.128827371497166</v>
      </c>
    </row>
    <row r="7376" spans="1:6" x14ac:dyDescent="0.35">
      <c r="A7376">
        <v>1.4212901056784799</v>
      </c>
      <c r="B7376">
        <v>-0.59836570733656402</v>
      </c>
      <c r="C7376">
        <v>3.0867573399311099</v>
      </c>
      <c r="D7376">
        <v>-1.5170211804295699</v>
      </c>
      <c r="E7376">
        <v>-1.36656819564337</v>
      </c>
      <c r="F7376">
        <v>-8.0216130556307899E-2</v>
      </c>
    </row>
    <row r="7377" spans="1:6" x14ac:dyDescent="0.35">
      <c r="A7377">
        <v>1.42205588302616</v>
      </c>
      <c r="B7377">
        <v>-0.57096743434892105</v>
      </c>
      <c r="C7377">
        <v>3.0779403114388302</v>
      </c>
      <c r="D7377">
        <v>-1.6450482907514401</v>
      </c>
      <c r="E7377">
        <v>-1.42028648750931</v>
      </c>
      <c r="F7377">
        <v>4.0052165107347E-2</v>
      </c>
    </row>
    <row r="7378" spans="1:6" x14ac:dyDescent="0.35">
      <c r="A7378">
        <v>1.4240709607983</v>
      </c>
      <c r="B7378">
        <v>-0.54895950658279902</v>
      </c>
      <c r="C7378">
        <v>3.07021680782894</v>
      </c>
      <c r="D7378">
        <v>-1.9140112421725299</v>
      </c>
      <c r="E7378">
        <v>-1.46355090901096</v>
      </c>
      <c r="F7378">
        <v>0.305062873640363</v>
      </c>
    </row>
    <row r="7379" spans="1:6" x14ac:dyDescent="0.35">
      <c r="A7379">
        <v>1.42537875413593</v>
      </c>
      <c r="B7379">
        <v>-0.53112036202054902</v>
      </c>
      <c r="C7379">
        <v>3.0623709161189598</v>
      </c>
      <c r="D7379">
        <v>-2.3903371557811202</v>
      </c>
      <c r="E7379">
        <v>-1.4704463004536601</v>
      </c>
      <c r="F7379">
        <v>0.77627697133164797</v>
      </c>
    </row>
    <row r="7380" spans="1:6" x14ac:dyDescent="0.35">
      <c r="A7380">
        <v>1.42622144168012</v>
      </c>
      <c r="B7380">
        <v>-0.51314083387808895</v>
      </c>
      <c r="C7380">
        <v>3.0506297013896999</v>
      </c>
      <c r="D7380">
        <v>-2.9222858479037801</v>
      </c>
      <c r="E7380">
        <v>-1.4749615359313899</v>
      </c>
      <c r="F7380">
        <v>1.29243358507492</v>
      </c>
    </row>
    <row r="7381" spans="1:6" x14ac:dyDescent="0.35">
      <c r="A7381">
        <v>1.42462768212796</v>
      </c>
      <c r="B7381">
        <v>-0.49606587738471097</v>
      </c>
      <c r="C7381">
        <v>3.0349619488047299</v>
      </c>
      <c r="D7381">
        <v>-2.9325247597254598</v>
      </c>
      <c r="E7381">
        <v>-1.45235616792849</v>
      </c>
      <c r="F7381">
        <v>1.2905165897804001</v>
      </c>
    </row>
    <row r="7382" spans="1:6" x14ac:dyDescent="0.35">
      <c r="A7382">
        <v>1.4215337884917201</v>
      </c>
      <c r="B7382">
        <v>-0.48711137559321599</v>
      </c>
      <c r="C7382">
        <v>3.0119073755341299</v>
      </c>
      <c r="D7382">
        <v>-2.89441831891628</v>
      </c>
      <c r="E7382">
        <v>-1.43410912555976</v>
      </c>
      <c r="F7382">
        <v>1.23870110515036</v>
      </c>
    </row>
    <row r="7383" spans="1:6" x14ac:dyDescent="0.35">
      <c r="A7383">
        <v>1.4166988249700401</v>
      </c>
      <c r="B7383">
        <v>-0.48856523058543999</v>
      </c>
      <c r="C7383">
        <v>2.9868984017679701</v>
      </c>
      <c r="D7383">
        <v>-2.76272280306627</v>
      </c>
      <c r="E7383">
        <v>-1.41508612119574</v>
      </c>
      <c r="F7383">
        <v>1.1046268215700299</v>
      </c>
    </row>
    <row r="7384" spans="1:6" x14ac:dyDescent="0.35">
      <c r="A7384">
        <v>1.41068263804959</v>
      </c>
      <c r="B7384">
        <v>-0.50263025103549896</v>
      </c>
      <c r="C7384">
        <v>2.9642527193528401</v>
      </c>
      <c r="D7384">
        <v>-2.63422986724323</v>
      </c>
      <c r="E7384">
        <v>-1.3937300419821199</v>
      </c>
      <c r="F7384">
        <v>0.978283500756288</v>
      </c>
    </row>
    <row r="7385" spans="1:6" x14ac:dyDescent="0.35">
      <c r="A7385">
        <v>1.40371085353898</v>
      </c>
      <c r="B7385">
        <v>-0.51810632450068494</v>
      </c>
      <c r="C7385">
        <v>2.9473778488013598</v>
      </c>
      <c r="D7385">
        <v>-2.52686367090377</v>
      </c>
      <c r="E7385">
        <v>-1.37280641248711</v>
      </c>
      <c r="F7385">
        <v>0.87443746598167305</v>
      </c>
    </row>
    <row r="7386" spans="1:6" x14ac:dyDescent="0.35">
      <c r="A7386">
        <v>1.3970188473964</v>
      </c>
      <c r="B7386">
        <v>-0.535155354641349</v>
      </c>
      <c r="C7386">
        <v>2.9371568396827601</v>
      </c>
      <c r="D7386">
        <v>-2.4240059976664301</v>
      </c>
      <c r="E7386">
        <v>-1.35049890535897</v>
      </c>
      <c r="F7386">
        <v>0.77326576651160805</v>
      </c>
    </row>
    <row r="7387" spans="1:6" x14ac:dyDescent="0.35">
      <c r="A7387">
        <v>1.3906887069734599</v>
      </c>
      <c r="B7387">
        <v>-0.55469380471746099</v>
      </c>
      <c r="C7387">
        <v>2.9422550755216701</v>
      </c>
      <c r="D7387">
        <v>-2.3242552406216199</v>
      </c>
      <c r="E7387">
        <v>-1.3284225260465401</v>
      </c>
      <c r="F7387">
        <v>0.67127866686113602</v>
      </c>
    </row>
    <row r="7388" spans="1:6" x14ac:dyDescent="0.35">
      <c r="A7388">
        <v>1.3857431618006599</v>
      </c>
      <c r="B7388">
        <v>-0.57838674896037001</v>
      </c>
      <c r="C7388">
        <v>2.9526216181691698</v>
      </c>
      <c r="D7388">
        <v>-2.2227032962553102</v>
      </c>
      <c r="E7388">
        <v>-1.30482558528238</v>
      </c>
      <c r="F7388">
        <v>0.56372533336407904</v>
      </c>
    </row>
    <row r="7389" spans="1:6" x14ac:dyDescent="0.35">
      <c r="A7389">
        <v>1.38156013523004</v>
      </c>
      <c r="B7389">
        <v>-0.60649215105776899</v>
      </c>
      <c r="C7389">
        <v>2.9662997529075001</v>
      </c>
      <c r="D7389">
        <v>-2.1229002207694299</v>
      </c>
      <c r="E7389">
        <v>-1.27732544794811</v>
      </c>
      <c r="F7389">
        <v>0.45633353952213401</v>
      </c>
    </row>
    <row r="7390" spans="1:6" x14ac:dyDescent="0.35">
      <c r="A7390">
        <v>1.37694804157271</v>
      </c>
      <c r="B7390">
        <v>-0.63892120857586299</v>
      </c>
      <c r="C7390">
        <v>2.9820808730305299</v>
      </c>
      <c r="D7390">
        <v>-2.03093442761962</v>
      </c>
      <c r="E7390">
        <v>-1.2447046506027599</v>
      </c>
      <c r="F7390">
        <v>0.357792507078249</v>
      </c>
    </row>
    <row r="7391" spans="1:6" x14ac:dyDescent="0.35">
      <c r="A7391">
        <v>1.37089473096244</v>
      </c>
      <c r="B7391">
        <v>-0.67443006110251702</v>
      </c>
      <c r="C7391">
        <v>3.0001443297214898</v>
      </c>
      <c r="D7391">
        <v>-1.9506588641722</v>
      </c>
      <c r="E7391">
        <v>-1.2094021451613399</v>
      </c>
      <c r="F7391">
        <v>0.27271016609076698</v>
      </c>
    </row>
    <row r="7392" spans="1:6" x14ac:dyDescent="0.35">
      <c r="A7392">
        <v>1.36335515542709</v>
      </c>
      <c r="B7392">
        <v>-0.71228385751233703</v>
      </c>
      <c r="C7392">
        <v>3.02042458020121</v>
      </c>
      <c r="D7392">
        <v>-1.8809777058097299</v>
      </c>
      <c r="E7392">
        <v>-1.17068963238451</v>
      </c>
      <c r="F7392">
        <v>0.201160003111747</v>
      </c>
    </row>
    <row r="7393" spans="1:6" x14ac:dyDescent="0.35">
      <c r="A7393">
        <v>1.3540346884144701</v>
      </c>
      <c r="B7393">
        <v>-0.75262501008203497</v>
      </c>
      <c r="C7393">
        <v>3.0440726186848801</v>
      </c>
      <c r="D7393">
        <v>-1.8215225587655399</v>
      </c>
      <c r="E7393">
        <v>-1.12882888129005</v>
      </c>
      <c r="F7393">
        <v>0.14135748187976799</v>
      </c>
    </row>
    <row r="7394" spans="1:6" x14ac:dyDescent="0.35">
      <c r="A7394">
        <v>1.343673370628</v>
      </c>
      <c r="B7394">
        <v>-0.796280365480457</v>
      </c>
      <c r="C7394">
        <v>3.07173784949094</v>
      </c>
      <c r="D7394">
        <v>-1.7697660883452599</v>
      </c>
      <c r="E7394">
        <v>-1.08263130307655</v>
      </c>
      <c r="F7394">
        <v>9.0740586271409907E-2</v>
      </c>
    </row>
    <row r="7395" spans="1:6" x14ac:dyDescent="0.35">
      <c r="A7395">
        <v>1.3312765599273999</v>
      </c>
      <c r="B7395">
        <v>-0.84269363862906199</v>
      </c>
      <c r="C7395">
        <v>3.1044455956887602</v>
      </c>
      <c r="D7395">
        <v>-1.7259178455525701</v>
      </c>
      <c r="E7395">
        <v>-1.0325811566919001</v>
      </c>
      <c r="F7395">
        <v>4.8202056359884698E-2</v>
      </c>
    </row>
    <row r="7396" spans="1:6" x14ac:dyDescent="0.35">
      <c r="A7396">
        <v>1.31824996380362</v>
      </c>
      <c r="B7396">
        <v>-0.89149507995420296</v>
      </c>
      <c r="C7396">
        <v>3.14099050749026</v>
      </c>
      <c r="D7396">
        <v>-1.6882661266961001</v>
      </c>
      <c r="E7396">
        <v>-0.97887414919948501</v>
      </c>
      <c r="F7396">
        <v>1.17162122489806E-2</v>
      </c>
    </row>
    <row r="7397" spans="1:6" x14ac:dyDescent="0.35">
      <c r="A7397">
        <v>1.3037223324207401</v>
      </c>
      <c r="B7397">
        <v>-0.94147809388474302</v>
      </c>
      <c r="C7397">
        <v>-3.1020853210606001</v>
      </c>
      <c r="D7397">
        <v>-1.6566443753148099</v>
      </c>
      <c r="E7397">
        <v>-0.92222867618611903</v>
      </c>
      <c r="F7397">
        <v>-1.8541366199278701E-2</v>
      </c>
    </row>
    <row r="7398" spans="1:6" x14ac:dyDescent="0.35">
      <c r="A7398">
        <v>1.2875451420057999</v>
      </c>
      <c r="B7398">
        <v>-0.99303697864969798</v>
      </c>
      <c r="C7398">
        <v>-3.0596959868255298</v>
      </c>
      <c r="D7398">
        <v>-1.6305068326368699</v>
      </c>
      <c r="E7398">
        <v>-0.86356413540999599</v>
      </c>
      <c r="F7398">
        <v>-4.2922247055474601E-2</v>
      </c>
    </row>
    <row r="7399" spans="1:6" x14ac:dyDescent="0.35">
      <c r="A7399">
        <v>1.2680766635548999</v>
      </c>
      <c r="B7399">
        <v>-1.0459683717802499</v>
      </c>
      <c r="C7399">
        <v>-3.01479927239208</v>
      </c>
      <c r="D7399">
        <v>-1.6089073794558399</v>
      </c>
      <c r="E7399">
        <v>-0.80312993461226401</v>
      </c>
      <c r="F7399">
        <v>-6.1025332868362502E-2</v>
      </c>
    </row>
    <row r="7400" spans="1:6" x14ac:dyDescent="0.35">
      <c r="A7400">
        <v>1.2437989635889</v>
      </c>
      <c r="B7400">
        <v>-1.10083009313632</v>
      </c>
      <c r="C7400">
        <v>-2.9671788653102502</v>
      </c>
      <c r="D7400">
        <v>-1.59047643545707</v>
      </c>
      <c r="E7400">
        <v>-0.74187934875255201</v>
      </c>
      <c r="F7400">
        <v>-7.5749052752994997E-2</v>
      </c>
    </row>
    <row r="7401" spans="1:6" x14ac:dyDescent="0.35">
      <c r="A7401">
        <v>1.2116553390117599</v>
      </c>
      <c r="B7401">
        <v>-1.15773396912575</v>
      </c>
      <c r="C7401">
        <v>-2.9143349757647101</v>
      </c>
      <c r="D7401">
        <v>-1.57735820582667</v>
      </c>
      <c r="E7401">
        <v>-0.67944395318575601</v>
      </c>
      <c r="F7401">
        <v>-8.0631638114599294E-2</v>
      </c>
    </row>
    <row r="7402" spans="1:6" x14ac:dyDescent="0.35">
      <c r="A7402">
        <v>1.1672085429599</v>
      </c>
      <c r="B7402">
        <v>-1.21415592599848</v>
      </c>
      <c r="C7402">
        <v>-2.85270942731414</v>
      </c>
      <c r="D7402">
        <v>-1.5661102446078701</v>
      </c>
      <c r="E7402">
        <v>-0.61411679627438098</v>
      </c>
      <c r="F7402">
        <v>-8.6649316837235202E-2</v>
      </c>
    </row>
    <row r="7403" spans="1:6" x14ac:dyDescent="0.35">
      <c r="A7403">
        <v>1.10573629917241</v>
      </c>
      <c r="B7403">
        <v>-1.26988143388717</v>
      </c>
      <c r="C7403">
        <v>-2.7779918098368999</v>
      </c>
      <c r="D7403">
        <v>-1.5550499755590801</v>
      </c>
      <c r="E7403">
        <v>-0.55149569445096103</v>
      </c>
      <c r="F7403">
        <v>-9.6641915767099795E-2</v>
      </c>
    </row>
    <row r="7404" spans="1:6" x14ac:dyDescent="0.35">
      <c r="A7404">
        <v>1.0026701495605199</v>
      </c>
      <c r="B7404">
        <v>-1.32870826532162</v>
      </c>
      <c r="C7404">
        <v>-2.6670404758936499</v>
      </c>
      <c r="D7404">
        <v>-1.5454326347699301</v>
      </c>
      <c r="E7404">
        <v>-0.49081972468889701</v>
      </c>
      <c r="F7404">
        <v>-0.10699735090637599</v>
      </c>
    </row>
    <row r="7405" spans="1:6" x14ac:dyDescent="0.35">
      <c r="A7405">
        <v>0.82397276071674497</v>
      </c>
      <c r="B7405">
        <v>-1.383536855369</v>
      </c>
      <c r="C7405">
        <v>-2.4884938996338799</v>
      </c>
      <c r="D7405">
        <v>-1.5382562230713499</v>
      </c>
      <c r="E7405">
        <v>-0.43364953366384701</v>
      </c>
      <c r="F7405">
        <v>-0.116987320976483</v>
      </c>
    </row>
    <row r="7406" spans="1:6" x14ac:dyDescent="0.35">
      <c r="A7406">
        <v>0.50793898079442001</v>
      </c>
      <c r="B7406">
        <v>-1.42505831987632</v>
      </c>
      <c r="C7406">
        <v>-2.1771445947124901</v>
      </c>
      <c r="D7406">
        <v>-1.5340070218809601</v>
      </c>
      <c r="E7406">
        <v>-0.37938007957319703</v>
      </c>
      <c r="F7406">
        <v>-0.12534660871584899</v>
      </c>
    </row>
    <row r="7407" spans="1:6" x14ac:dyDescent="0.35">
      <c r="A7407">
        <v>3.5420896149289803E-2</v>
      </c>
      <c r="B7407">
        <v>-1.44067285502899</v>
      </c>
      <c r="C7407">
        <v>-1.71421178566175</v>
      </c>
      <c r="D7407">
        <v>-1.5333904396795</v>
      </c>
      <c r="E7407">
        <v>-0.32645753468493799</v>
      </c>
      <c r="F7407">
        <v>-0.13297679519847699</v>
      </c>
    </row>
    <row r="7408" spans="1:6" x14ac:dyDescent="0.35">
      <c r="A7408">
        <v>-0.41736348154521402</v>
      </c>
      <c r="B7408">
        <v>-1.4204097850992301</v>
      </c>
      <c r="C7408">
        <v>-1.2739186875358399</v>
      </c>
      <c r="D7408">
        <v>-1.53658693065917</v>
      </c>
      <c r="E7408">
        <v>-0.27525596996332402</v>
      </c>
      <c r="F7408">
        <v>-0.14194248063968401</v>
      </c>
    </row>
    <row r="7409" spans="1:6" x14ac:dyDescent="0.35">
      <c r="A7409">
        <v>-0.70400637910282704</v>
      </c>
      <c r="B7409">
        <v>-1.37739486926947</v>
      </c>
      <c r="C7409">
        <v>-1.0018107274196899</v>
      </c>
      <c r="D7409">
        <v>-1.5431546310744499</v>
      </c>
      <c r="E7409">
        <v>-0.22631949142146801</v>
      </c>
      <c r="F7409">
        <v>-0.155465594189936</v>
      </c>
    </row>
    <row r="7410" spans="1:6" x14ac:dyDescent="0.35">
      <c r="A7410">
        <v>-0.860332115005778</v>
      </c>
      <c r="B7410">
        <v>-1.3258085099418999</v>
      </c>
      <c r="C7410">
        <v>-0.85685482792359102</v>
      </c>
      <c r="D7410">
        <v>-1.5524783260172299</v>
      </c>
      <c r="E7410">
        <v>-0.18093627187389</v>
      </c>
      <c r="F7410">
        <v>-0.17513459170246201</v>
      </c>
    </row>
    <row r="7411" spans="1:6" x14ac:dyDescent="0.35">
      <c r="A7411">
        <v>-0.94361167981762795</v>
      </c>
      <c r="B7411">
        <v>-1.27524951738195</v>
      </c>
      <c r="C7411">
        <v>-0.77788777634089001</v>
      </c>
      <c r="D7411">
        <v>-1.5633424885662</v>
      </c>
      <c r="E7411">
        <v>-0.13964930270609899</v>
      </c>
      <c r="F7411">
        <v>-0.19831107679893001</v>
      </c>
    </row>
    <row r="7412" spans="1:6" x14ac:dyDescent="0.35">
      <c r="A7412">
        <v>-0.99052987928994796</v>
      </c>
      <c r="B7412">
        <v>-1.23272536383106</v>
      </c>
      <c r="C7412">
        <v>-0.73237914777496405</v>
      </c>
      <c r="D7412">
        <v>-1.5735218481303199</v>
      </c>
      <c r="E7412">
        <v>-0.103232539784052</v>
      </c>
      <c r="F7412">
        <v>-0.222508057433527</v>
      </c>
    </row>
    <row r="7413" spans="1:6" x14ac:dyDescent="0.35">
      <c r="A7413">
        <v>-1.0246078745195399</v>
      </c>
      <c r="B7413">
        <v>-1.1941375020012299</v>
      </c>
      <c r="C7413">
        <v>-0.69820790909769603</v>
      </c>
      <c r="D7413">
        <v>-1.5796882361523601</v>
      </c>
      <c r="E7413">
        <v>-7.2117216064953804E-2</v>
      </c>
      <c r="F7413">
        <v>-0.25024856024249398</v>
      </c>
    </row>
    <row r="7414" spans="1:6" x14ac:dyDescent="0.35">
      <c r="A7414">
        <v>-1.0520509269087399</v>
      </c>
      <c r="B7414">
        <v>-1.1584312075157699</v>
      </c>
      <c r="C7414">
        <v>-0.67248494958475802</v>
      </c>
      <c r="D7414">
        <v>-1.58104310488754</v>
      </c>
      <c r="E7414">
        <v>-4.6861749701431303E-2</v>
      </c>
      <c r="F7414">
        <v>-0.279346645296498</v>
      </c>
    </row>
    <row r="7415" spans="1:6" x14ac:dyDescent="0.35">
      <c r="A7415">
        <v>-1.0701644242597299</v>
      </c>
      <c r="B7415">
        <v>-1.1278133680604101</v>
      </c>
      <c r="C7415">
        <v>-0.65964557256148104</v>
      </c>
      <c r="D7415">
        <v>-1.57902706168545</v>
      </c>
      <c r="E7415">
        <v>-2.55792893304287E-2</v>
      </c>
      <c r="F7415">
        <v>-0.30258176197006198</v>
      </c>
    </row>
    <row r="7416" spans="1:6" x14ac:dyDescent="0.35">
      <c r="A7416">
        <v>-1.0823521314937199</v>
      </c>
      <c r="B7416">
        <v>-1.1022429259168101</v>
      </c>
      <c r="C7416">
        <v>-0.65809128033695796</v>
      </c>
      <c r="D7416">
        <v>-1.5696301820217999</v>
      </c>
      <c r="E7416">
        <v>-1.7564903190438901E-2</v>
      </c>
      <c r="F7416">
        <v>-0.312995692769786</v>
      </c>
    </row>
    <row r="7417" spans="1:6" x14ac:dyDescent="0.35">
      <c r="A7417">
        <v>-1.0705293472481501</v>
      </c>
      <c r="B7417">
        <v>-1.0939594338194401</v>
      </c>
      <c r="C7417">
        <v>-0.680576281595898</v>
      </c>
      <c r="D7417">
        <v>-1.55818647646525</v>
      </c>
      <c r="E7417">
        <v>-1.6032926881158399E-2</v>
      </c>
      <c r="F7417">
        <v>-0.31709222794718001</v>
      </c>
    </row>
    <row r="7418" spans="1:6" x14ac:dyDescent="0.35">
      <c r="A7418">
        <v>-1.0340992592118201</v>
      </c>
      <c r="B7418">
        <v>-1.10214355482421</v>
      </c>
      <c r="C7418">
        <v>-0.71959500228440298</v>
      </c>
      <c r="D7418">
        <v>-1.54639437168821</v>
      </c>
      <c r="E7418">
        <v>-2.374875233258E-2</v>
      </c>
      <c r="F7418">
        <v>-0.31631288342097802</v>
      </c>
    </row>
    <row r="7419" spans="1:6" x14ac:dyDescent="0.35">
      <c r="A7419">
        <v>-0.99163558417259001</v>
      </c>
      <c r="B7419">
        <v>-1.1194789782869301</v>
      </c>
      <c r="C7419">
        <v>-0.75400453749199503</v>
      </c>
      <c r="D7419">
        <v>-1.5356214791664899</v>
      </c>
      <c r="E7419">
        <v>-4.63079088451855E-2</v>
      </c>
      <c r="F7419">
        <v>-0.31050282433419102</v>
      </c>
    </row>
    <row r="7420" spans="1:6" x14ac:dyDescent="0.35">
      <c r="A7420">
        <v>-0.94170613913496404</v>
      </c>
      <c r="B7420">
        <v>-1.14698319112094</v>
      </c>
      <c r="C7420">
        <v>-0.78016560129289902</v>
      </c>
      <c r="D7420">
        <v>-1.5188291813367101</v>
      </c>
      <c r="E7420">
        <v>-6.4539054645092103E-2</v>
      </c>
      <c r="F7420">
        <v>-0.307610707070536</v>
      </c>
    </row>
    <row r="7421" spans="1:6" x14ac:dyDescent="0.35">
      <c r="A7421">
        <v>-0.887828106721676</v>
      </c>
      <c r="B7421">
        <v>-1.17003025152948</v>
      </c>
      <c r="C7421">
        <v>-0.80679610413775205</v>
      </c>
      <c r="D7421">
        <v>-1.5036256751930499</v>
      </c>
      <c r="E7421">
        <v>-9.8206623526241099E-2</v>
      </c>
      <c r="F7421">
        <v>-0.26857667712092498</v>
      </c>
    </row>
    <row r="7422" spans="1:6" x14ac:dyDescent="0.35">
      <c r="A7422">
        <v>-0.85554385975744496</v>
      </c>
      <c r="B7422">
        <v>-1.19243568790076</v>
      </c>
      <c r="C7422">
        <v>-0.80889111575620698</v>
      </c>
      <c r="D7422">
        <v>-1.4936916630583399</v>
      </c>
      <c r="E7422">
        <v>-0.12738894396765699</v>
      </c>
      <c r="F7422">
        <v>-0.22559803532975201</v>
      </c>
    </row>
    <row r="7423" spans="1:6" x14ac:dyDescent="0.35">
      <c r="A7423">
        <v>-0.840941563397128</v>
      </c>
      <c r="B7423">
        <v>-1.20974247724062</v>
      </c>
      <c r="C7423">
        <v>-0.79208156346039604</v>
      </c>
      <c r="D7423">
        <v>-1.4876078142829099</v>
      </c>
      <c r="E7423">
        <v>-0.163423480758602</v>
      </c>
      <c r="F7423">
        <v>-0.17873027120944601</v>
      </c>
    </row>
    <row r="7424" spans="1:6" x14ac:dyDescent="0.35">
      <c r="A7424">
        <v>-0.82819180419014404</v>
      </c>
      <c r="B7424">
        <v>-1.2287437136381101</v>
      </c>
      <c r="C7424">
        <v>-0.77083232670380597</v>
      </c>
      <c r="D7424">
        <v>-1.47114759090032</v>
      </c>
      <c r="E7424">
        <v>-0.20596953707248</v>
      </c>
      <c r="F7424">
        <v>-0.15862026209935901</v>
      </c>
    </row>
    <row r="7425" spans="1:6" x14ac:dyDescent="0.35">
      <c r="A7425">
        <v>-0.80322896240377395</v>
      </c>
      <c r="B7425">
        <v>-1.24912225121048</v>
      </c>
      <c r="C7425">
        <v>-0.76526202974133894</v>
      </c>
      <c r="D7425">
        <v>-1.4463482717603</v>
      </c>
      <c r="E7425">
        <v>-0.25580275104692202</v>
      </c>
      <c r="F7425">
        <v>-0.16475775590846301</v>
      </c>
    </row>
    <row r="7426" spans="1:6" x14ac:dyDescent="0.35">
      <c r="A7426">
        <v>-0.75193977917552102</v>
      </c>
      <c r="B7426">
        <v>-1.27149361630263</v>
      </c>
      <c r="C7426">
        <v>-0.78991365795757995</v>
      </c>
      <c r="D7426">
        <v>-1.43814249006962</v>
      </c>
      <c r="E7426">
        <v>-0.31157894722579899</v>
      </c>
      <c r="F7426">
        <v>-0.13770587258710501</v>
      </c>
    </row>
    <row r="7427" spans="1:6" x14ac:dyDescent="0.35">
      <c r="A7427">
        <v>-0.65295686847474499</v>
      </c>
      <c r="B7427">
        <v>-1.30497186988825</v>
      </c>
      <c r="C7427">
        <v>-0.86382579054085595</v>
      </c>
      <c r="D7427">
        <v>-1.4362723384445599</v>
      </c>
      <c r="E7427">
        <v>-0.370635550496692</v>
      </c>
      <c r="F7427">
        <v>-0.12466713643739299</v>
      </c>
    </row>
    <row r="7428" spans="1:6" x14ac:dyDescent="0.35">
      <c r="A7428">
        <v>-0.52427752751080503</v>
      </c>
      <c r="B7428">
        <v>-1.3403125901158199</v>
      </c>
      <c r="C7428">
        <v>-0.97356982512993595</v>
      </c>
      <c r="D7428">
        <v>-1.43362878306013</v>
      </c>
      <c r="E7428">
        <v>-0.424205421643368</v>
      </c>
      <c r="F7428">
        <v>-0.13139337485791799</v>
      </c>
    </row>
    <row r="7429" spans="1:6" x14ac:dyDescent="0.35">
      <c r="A7429">
        <v>-0.372709190091151</v>
      </c>
      <c r="B7429">
        <v>-1.3609580752650901</v>
      </c>
      <c r="C7429">
        <v>-1.1157307972550501</v>
      </c>
      <c r="D7429">
        <v>-1.4299779314340699</v>
      </c>
      <c r="E7429">
        <v>-0.47474490705271499</v>
      </c>
      <c r="F7429">
        <v>-0.14326065777060901</v>
      </c>
    </row>
    <row r="7430" spans="1:6" x14ac:dyDescent="0.35">
      <c r="A7430">
        <v>-0.189303324179595</v>
      </c>
      <c r="B7430">
        <v>-1.36715953923309</v>
      </c>
      <c r="C7430">
        <v>-1.2986170426544399</v>
      </c>
      <c r="D7430">
        <v>-1.4318839746299199</v>
      </c>
      <c r="E7430">
        <v>-0.485220523808361</v>
      </c>
      <c r="F7430">
        <v>-0.135202222784024</v>
      </c>
    </row>
    <row r="7431" spans="1:6" x14ac:dyDescent="0.35">
      <c r="A7431">
        <v>-2.43109510926682E-2</v>
      </c>
      <c r="B7431">
        <v>-1.3680871922523199</v>
      </c>
      <c r="C7431">
        <v>-1.46369450554377</v>
      </c>
      <c r="D7431">
        <v>-1.43827520890272</v>
      </c>
      <c r="E7431">
        <v>-0.499742015552463</v>
      </c>
      <c r="F7431">
        <v>-0.118889540569003</v>
      </c>
    </row>
    <row r="7432" spans="1:6" x14ac:dyDescent="0.35">
      <c r="A7432">
        <v>0.14145302739067001</v>
      </c>
      <c r="B7432">
        <v>-1.3679471670442001</v>
      </c>
      <c r="C7432">
        <v>-1.6251182880200701</v>
      </c>
      <c r="D7432">
        <v>-1.4396833429576401</v>
      </c>
      <c r="E7432">
        <v>-0.507410132990747</v>
      </c>
      <c r="F7432">
        <v>-0.112950230874571</v>
      </c>
    </row>
    <row r="7433" spans="1:6" x14ac:dyDescent="0.35">
      <c r="A7433">
        <v>0.29515778341918197</v>
      </c>
      <c r="B7433">
        <v>-1.36572528366199</v>
      </c>
      <c r="C7433">
        <v>-1.7727707284627301</v>
      </c>
      <c r="D7433">
        <v>-1.4417748190727999</v>
      </c>
      <c r="E7433">
        <v>-0.50474946122351305</v>
      </c>
      <c r="F7433">
        <v>-0.10618177752883499</v>
      </c>
    </row>
    <row r="7434" spans="1:6" x14ac:dyDescent="0.35">
      <c r="A7434">
        <v>0.424877611918762</v>
      </c>
      <c r="B7434">
        <v>-1.36414083852086</v>
      </c>
      <c r="C7434">
        <v>-1.8994950050297601</v>
      </c>
      <c r="D7434">
        <v>-1.44656448919227</v>
      </c>
      <c r="E7434">
        <v>-0.49960088036919498</v>
      </c>
      <c r="F7434">
        <v>-9.51747387407684E-2</v>
      </c>
    </row>
    <row r="7435" spans="1:6" x14ac:dyDescent="0.35">
      <c r="A7435">
        <v>0.53660616568816399</v>
      </c>
      <c r="B7435">
        <v>-1.3577097999765899</v>
      </c>
      <c r="C7435">
        <v>-2.0227554744550802</v>
      </c>
      <c r="D7435">
        <v>-1.44880479912664</v>
      </c>
      <c r="E7435">
        <v>-0.49350558172686698</v>
      </c>
      <c r="F7435">
        <v>-9.0091663005140002E-2</v>
      </c>
    </row>
    <row r="7436" spans="1:6" x14ac:dyDescent="0.35">
      <c r="A7436">
        <v>0.62094747129607497</v>
      </c>
      <c r="B7436">
        <v>-1.3482142903180001</v>
      </c>
      <c r="C7436">
        <v>-2.1238581483158798</v>
      </c>
      <c r="D7436">
        <v>-1.45061614408918</v>
      </c>
      <c r="E7436">
        <v>-0.488059006078499</v>
      </c>
      <c r="F7436">
        <v>-8.61916040803727E-2</v>
      </c>
    </row>
    <row r="7437" spans="1:6" x14ac:dyDescent="0.35">
      <c r="A7437">
        <v>0.68293280830639702</v>
      </c>
      <c r="B7437">
        <v>-1.3338833545665401</v>
      </c>
      <c r="C7437">
        <v>-2.2008670657256202</v>
      </c>
      <c r="D7437">
        <v>-1.45145520553619</v>
      </c>
      <c r="E7437">
        <v>-0.48274979406255802</v>
      </c>
      <c r="F7437">
        <v>-8.4270230107861804E-2</v>
      </c>
    </row>
    <row r="7438" spans="1:6" x14ac:dyDescent="0.35">
      <c r="A7438">
        <v>0.72582709046824301</v>
      </c>
      <c r="B7438">
        <v>-1.3209655729402201</v>
      </c>
      <c r="C7438">
        <v>-2.2501751729915802</v>
      </c>
      <c r="D7438">
        <v>-1.4516037376164499</v>
      </c>
      <c r="E7438">
        <v>-0.478262696436209</v>
      </c>
      <c r="F7438">
        <v>-8.3790636961196194E-2</v>
      </c>
    </row>
    <row r="7439" spans="1:6" x14ac:dyDescent="0.35">
      <c r="A7439">
        <v>0.758436760253139</v>
      </c>
      <c r="B7439">
        <v>-1.30982518191463</v>
      </c>
      <c r="C7439">
        <v>-2.2772687908533</v>
      </c>
      <c r="D7439">
        <v>-1.4519069892777099</v>
      </c>
      <c r="E7439">
        <v>-0.47260432445557399</v>
      </c>
      <c r="F7439">
        <v>-8.2861005585646894E-2</v>
      </c>
    </row>
    <row r="7440" spans="1:6" x14ac:dyDescent="0.35">
      <c r="A7440">
        <v>0.79699630892256101</v>
      </c>
      <c r="B7440">
        <v>-1.2995031511280299</v>
      </c>
      <c r="C7440">
        <v>-2.3020627160536602</v>
      </c>
      <c r="D7440">
        <v>-1.45151142912526</v>
      </c>
      <c r="E7440">
        <v>-0.46835378579986903</v>
      </c>
      <c r="F7440">
        <v>-8.2481057677909003E-2</v>
      </c>
    </row>
    <row r="7441" spans="1:6" x14ac:dyDescent="0.35">
      <c r="A7441">
        <v>0.85261660791145299</v>
      </c>
      <c r="B7441">
        <v>-1.291160587309</v>
      </c>
      <c r="C7441">
        <v>-2.34302520947411</v>
      </c>
      <c r="D7441">
        <v>-1.4518079150761201</v>
      </c>
      <c r="E7441">
        <v>-0.46833482392672798</v>
      </c>
      <c r="F7441">
        <v>-8.1163373653618004E-2</v>
      </c>
    </row>
    <row r="7442" spans="1:6" x14ac:dyDescent="0.35">
      <c r="A7442">
        <v>0.89338143213718602</v>
      </c>
      <c r="B7442">
        <v>-1.2847114968390301</v>
      </c>
      <c r="C7442">
        <v>-2.3731286945861498</v>
      </c>
      <c r="D7442">
        <v>-1.45142991484974</v>
      </c>
      <c r="E7442">
        <v>-0.47125936966812598</v>
      </c>
      <c r="F7442">
        <v>-7.9945806320111598E-2</v>
      </c>
    </row>
    <row r="7443" spans="1:6" x14ac:dyDescent="0.35">
      <c r="A7443">
        <v>0.91640571634867396</v>
      </c>
      <c r="B7443">
        <v>-1.2779556759480299</v>
      </c>
      <c r="C7443">
        <v>-2.39379833581076</v>
      </c>
      <c r="D7443">
        <v>-1.4507724573952701</v>
      </c>
      <c r="E7443">
        <v>-0.47577129713031502</v>
      </c>
      <c r="F7443">
        <v>-8.0301605286721506E-2</v>
      </c>
    </row>
    <row r="7444" spans="1:6" x14ac:dyDescent="0.35">
      <c r="A7444">
        <v>0.92600737059257598</v>
      </c>
      <c r="B7444">
        <v>-1.2704740492884801</v>
      </c>
      <c r="C7444">
        <v>-2.4096069076445001</v>
      </c>
      <c r="D7444">
        <v>-1.4494110767891299</v>
      </c>
      <c r="E7444">
        <v>-0.48015286429592002</v>
      </c>
      <c r="F7444">
        <v>-8.2553594433231001E-2</v>
      </c>
    </row>
    <row r="7445" spans="1:6" x14ac:dyDescent="0.35">
      <c r="A7445">
        <v>0.92570014246867305</v>
      </c>
      <c r="B7445">
        <v>-1.26211205595291</v>
      </c>
      <c r="C7445">
        <v>-2.4220416395500202</v>
      </c>
      <c r="D7445">
        <v>-1.4475720354444701</v>
      </c>
      <c r="E7445">
        <v>-0.48297719278997597</v>
      </c>
      <c r="F7445">
        <v>-8.5646638080879897E-2</v>
      </c>
    </row>
    <row r="7446" spans="1:6" x14ac:dyDescent="0.35">
      <c r="A7446">
        <v>0.922475338675665</v>
      </c>
      <c r="B7446">
        <v>-1.25401298938898</v>
      </c>
      <c r="C7446">
        <v>-2.4346434075804302</v>
      </c>
      <c r="D7446">
        <v>-1.4458934055563</v>
      </c>
      <c r="E7446">
        <v>-0.48527691349165603</v>
      </c>
      <c r="F7446">
        <v>-8.9052923766755498E-2</v>
      </c>
    </row>
    <row r="7447" spans="1:6" x14ac:dyDescent="0.35">
      <c r="A7447">
        <v>0.91758535941840302</v>
      </c>
      <c r="B7447">
        <v>-1.24500552448385</v>
      </c>
      <c r="C7447">
        <v>-2.44402479932157</v>
      </c>
      <c r="D7447">
        <v>-1.4441587675485901</v>
      </c>
      <c r="E7447">
        <v>-0.48711843691709</v>
      </c>
      <c r="F7447">
        <v>-9.2268444369752095E-2</v>
      </c>
    </row>
    <row r="7448" spans="1:6" x14ac:dyDescent="0.35">
      <c r="A7448">
        <v>0.91473189846039704</v>
      </c>
      <c r="B7448">
        <v>-1.2378920366699899</v>
      </c>
      <c r="C7448">
        <v>-2.4506973052515302</v>
      </c>
      <c r="D7448">
        <v>-1.4423921652728999</v>
      </c>
      <c r="E7448">
        <v>-0.48838832075070798</v>
      </c>
      <c r="F7448">
        <v>-9.5162681556090006E-2</v>
      </c>
    </row>
    <row r="7449" spans="1:6" x14ac:dyDescent="0.35">
      <c r="A7449">
        <v>0.91663015401582604</v>
      </c>
      <c r="B7449">
        <v>-1.2341209735330101</v>
      </c>
      <c r="C7449">
        <v>-2.4488331737337301</v>
      </c>
      <c r="D7449">
        <v>-1.4411653509068201</v>
      </c>
      <c r="E7449">
        <v>-0.48969731761199697</v>
      </c>
      <c r="F7449">
        <v>-9.6697305725304994E-2</v>
      </c>
    </row>
    <row r="7450" spans="1:6" x14ac:dyDescent="0.35">
      <c r="A7450">
        <v>0.92451620987329697</v>
      </c>
      <c r="B7450">
        <v>-1.2309442929180801</v>
      </c>
      <c r="C7450">
        <v>-2.4497258532639199</v>
      </c>
      <c r="D7450">
        <v>-1.44054610275019</v>
      </c>
      <c r="E7450">
        <v>-0.49008377051757201</v>
      </c>
      <c r="F7450">
        <v>-9.73227533164122E-2</v>
      </c>
    </row>
    <row r="7451" spans="1:6" x14ac:dyDescent="0.35">
      <c r="A7451">
        <v>0.93646286635489395</v>
      </c>
      <c r="B7451">
        <v>-1.2285568932923101</v>
      </c>
      <c r="C7451">
        <v>-2.4556305338548201</v>
      </c>
      <c r="D7451">
        <v>-1.4405075258835101</v>
      </c>
      <c r="E7451">
        <v>-0.48980778288336202</v>
      </c>
      <c r="F7451">
        <v>-9.7335182511998394E-2</v>
      </c>
    </row>
    <row r="7452" spans="1:6" x14ac:dyDescent="0.35">
      <c r="A7452">
        <v>0.94630365962857899</v>
      </c>
      <c r="B7452">
        <v>-1.22498890939469</v>
      </c>
      <c r="C7452">
        <v>-2.4637772885130702</v>
      </c>
      <c r="D7452">
        <v>-1.44028763432305</v>
      </c>
      <c r="E7452">
        <v>-0.48889508694789402</v>
      </c>
      <c r="F7452">
        <v>-9.7594892880088893E-2</v>
      </c>
    </row>
    <row r="7453" spans="1:6" x14ac:dyDescent="0.35">
      <c r="A7453">
        <v>0.95040128234247701</v>
      </c>
      <c r="B7453">
        <v>-1.22158495620509</v>
      </c>
      <c r="C7453">
        <v>-2.4718363219948101</v>
      </c>
      <c r="D7453">
        <v>-1.4399981175212699</v>
      </c>
      <c r="E7453">
        <v>-0.48811289905083</v>
      </c>
      <c r="F7453">
        <v>-9.8335877542174904E-2</v>
      </c>
    </row>
    <row r="7454" spans="1:6" x14ac:dyDescent="0.35">
      <c r="A7454">
        <v>0.94963942398235202</v>
      </c>
      <c r="B7454">
        <v>-1.21685163038707</v>
      </c>
      <c r="C7454">
        <v>-2.47954875939126</v>
      </c>
      <c r="D7454">
        <v>-1.4393862762063601</v>
      </c>
      <c r="E7454">
        <v>-0.48710164368372399</v>
      </c>
      <c r="F7454">
        <v>-0.100457024736059</v>
      </c>
    </row>
    <row r="7455" spans="1:6" x14ac:dyDescent="0.35">
      <c r="A7455">
        <v>0.94563948026527</v>
      </c>
      <c r="B7455">
        <v>-1.2112024123945699</v>
      </c>
      <c r="C7455">
        <v>-2.48628796368468</v>
      </c>
      <c r="D7455">
        <v>-1.43774363915253</v>
      </c>
      <c r="E7455">
        <v>-0.48628434220757999</v>
      </c>
      <c r="F7455">
        <v>-0.103727961877814</v>
      </c>
    </row>
    <row r="7456" spans="1:6" x14ac:dyDescent="0.35">
      <c r="A7456">
        <v>0.94144940255796905</v>
      </c>
      <c r="B7456">
        <v>-1.2055830194285599</v>
      </c>
      <c r="C7456">
        <v>-2.4938085118457001</v>
      </c>
      <c r="D7456">
        <v>-1.43597713225933</v>
      </c>
      <c r="E7456">
        <v>-0.48557756618944597</v>
      </c>
      <c r="F7456">
        <v>-0.107788724441565</v>
      </c>
    </row>
    <row r="7457" spans="1:6" x14ac:dyDescent="0.35">
      <c r="A7457">
        <v>0.93910811387148097</v>
      </c>
      <c r="B7457">
        <v>-1.1999002054577901</v>
      </c>
      <c r="C7457">
        <v>-2.5016639789744399</v>
      </c>
      <c r="D7457">
        <v>-1.4344612537519501</v>
      </c>
      <c r="E7457">
        <v>-0.486389087299261</v>
      </c>
      <c r="F7457">
        <v>-0.11040976180482601</v>
      </c>
    </row>
    <row r="7458" spans="1:6" x14ac:dyDescent="0.35">
      <c r="A7458">
        <v>0.93858112415572104</v>
      </c>
      <c r="B7458">
        <v>-1.19535454887763</v>
      </c>
      <c r="C7458">
        <v>-2.5086370613059099</v>
      </c>
      <c r="D7458">
        <v>-1.43315769250895</v>
      </c>
      <c r="E7458">
        <v>-0.48796562543581401</v>
      </c>
      <c r="F7458">
        <v>-0.11260909817953201</v>
      </c>
    </row>
    <row r="7459" spans="1:6" x14ac:dyDescent="0.35">
      <c r="A7459">
        <v>0.94326460278117596</v>
      </c>
      <c r="B7459">
        <v>-1.1910563173295401</v>
      </c>
      <c r="C7459">
        <v>-2.5179950086606002</v>
      </c>
      <c r="D7459">
        <v>-1.43209450329512</v>
      </c>
      <c r="E7459">
        <v>-0.490049043163721</v>
      </c>
      <c r="F7459">
        <v>-0.114088270257066</v>
      </c>
    </row>
    <row r="7460" spans="1:6" x14ac:dyDescent="0.35">
      <c r="A7460">
        <v>0.95053299815882097</v>
      </c>
      <c r="B7460">
        <v>-1.18652279537494</v>
      </c>
      <c r="C7460">
        <v>-2.5286678362528798</v>
      </c>
      <c r="D7460">
        <v>-1.4314560941588499</v>
      </c>
      <c r="E7460">
        <v>-0.49203300332655098</v>
      </c>
      <c r="F7460">
        <v>-0.114698212539007</v>
      </c>
    </row>
    <row r="7461" spans="1:6" x14ac:dyDescent="0.35">
      <c r="A7461">
        <v>0.95901920048997902</v>
      </c>
      <c r="B7461">
        <v>-1.18223413061014</v>
      </c>
      <c r="C7461">
        <v>-2.5403741528636998</v>
      </c>
      <c r="D7461">
        <v>-1.4308478321328499</v>
      </c>
      <c r="E7461">
        <v>-0.49375794999647798</v>
      </c>
      <c r="F7461">
        <v>-0.11500936813948701</v>
      </c>
    </row>
    <row r="7462" spans="1:6" x14ac:dyDescent="0.35">
      <c r="A7462">
        <v>0.96643447980057595</v>
      </c>
      <c r="B7462">
        <v>-1.17713017800371</v>
      </c>
      <c r="C7462">
        <v>-2.55168736965945</v>
      </c>
      <c r="D7462">
        <v>-1.4305426580875</v>
      </c>
      <c r="E7462">
        <v>-0.49520264184573698</v>
      </c>
      <c r="F7462">
        <v>-0.114896076328303</v>
      </c>
    </row>
    <row r="7463" spans="1:6" x14ac:dyDescent="0.35">
      <c r="A7463">
        <v>0.97530308521714704</v>
      </c>
      <c r="B7463">
        <v>-1.17096514041896</v>
      </c>
      <c r="C7463">
        <v>-2.5661969619073202</v>
      </c>
      <c r="D7463">
        <v>-1.43042177168507</v>
      </c>
      <c r="E7463">
        <v>-0.49665940380753498</v>
      </c>
      <c r="F7463">
        <v>-0.11537293866088399</v>
      </c>
    </row>
    <row r="7464" spans="1:6" x14ac:dyDescent="0.35">
      <c r="A7464">
        <v>0.98330817354274502</v>
      </c>
      <c r="B7464">
        <v>-1.1642894091018401</v>
      </c>
      <c r="C7464">
        <v>-2.5795358159149</v>
      </c>
      <c r="D7464">
        <v>-1.43040223609377</v>
      </c>
      <c r="E7464">
        <v>-0.49841130142602202</v>
      </c>
      <c r="F7464">
        <v>-0.11552849330414799</v>
      </c>
    </row>
    <row r="7465" spans="1:6" x14ac:dyDescent="0.35">
      <c r="A7465">
        <v>0.991942521424232</v>
      </c>
      <c r="B7465">
        <v>-1.15783462440383</v>
      </c>
      <c r="C7465">
        <v>-2.5925279852224099</v>
      </c>
      <c r="D7465">
        <v>-1.4303539774903</v>
      </c>
      <c r="E7465">
        <v>-0.50042398802719101</v>
      </c>
      <c r="F7465">
        <v>-0.11598612469437999</v>
      </c>
    </row>
    <row r="7466" spans="1:6" x14ac:dyDescent="0.35">
      <c r="A7466">
        <v>1.0028783938088099</v>
      </c>
      <c r="B7466">
        <v>-1.15132734551692</v>
      </c>
      <c r="C7466">
        <v>-2.6069083836590599</v>
      </c>
      <c r="D7466">
        <v>-1.4307143080893301</v>
      </c>
      <c r="E7466">
        <v>-0.50307356855324903</v>
      </c>
      <c r="F7466">
        <v>-0.11643573877906201</v>
      </c>
    </row>
    <row r="7467" spans="1:6" x14ac:dyDescent="0.35">
      <c r="A7467">
        <v>1.0151920575778199</v>
      </c>
      <c r="B7467">
        <v>-1.14244919446716</v>
      </c>
      <c r="C7467">
        <v>-2.6224589356139001</v>
      </c>
      <c r="D7467">
        <v>-1.43145076212815</v>
      </c>
      <c r="E7467">
        <v>-0.50614555139795003</v>
      </c>
      <c r="F7467">
        <v>-0.11660819095720899</v>
      </c>
    </row>
    <row r="7468" spans="1:6" x14ac:dyDescent="0.35">
      <c r="A7468">
        <v>1.03042955184027</v>
      </c>
      <c r="B7468">
        <v>-1.1321599904983599</v>
      </c>
      <c r="C7468">
        <v>-2.6399024665075501</v>
      </c>
      <c r="D7468">
        <v>-1.4325045590345999</v>
      </c>
      <c r="E7468">
        <v>-0.50941549500963201</v>
      </c>
      <c r="F7468">
        <v>-0.116918420596668</v>
      </c>
    </row>
    <row r="7469" spans="1:6" x14ac:dyDescent="0.35">
      <c r="A7469">
        <v>1.04849155182051</v>
      </c>
      <c r="B7469">
        <v>-1.11933492127175</v>
      </c>
      <c r="C7469">
        <v>-2.65983183126087</v>
      </c>
      <c r="D7469">
        <v>-1.43432383697031</v>
      </c>
      <c r="E7469">
        <v>-0.51248680435813798</v>
      </c>
      <c r="F7469">
        <v>-0.116131278650425</v>
      </c>
    </row>
    <row r="7470" spans="1:6" x14ac:dyDescent="0.35">
      <c r="A7470">
        <v>1.07076706976555</v>
      </c>
      <c r="B7470">
        <v>-1.1037013289645401</v>
      </c>
      <c r="C7470">
        <v>-2.6828571044609402</v>
      </c>
      <c r="D7470">
        <v>-1.43583901511806</v>
      </c>
      <c r="E7470">
        <v>-0.51643751666878601</v>
      </c>
      <c r="F7470">
        <v>-0.11488638599632101</v>
      </c>
    </row>
    <row r="7471" spans="1:6" x14ac:dyDescent="0.35">
      <c r="A7471">
        <v>1.09601797875415</v>
      </c>
      <c r="B7471">
        <v>-1.0855891016083801</v>
      </c>
      <c r="C7471">
        <v>-2.7062789362649999</v>
      </c>
      <c r="D7471">
        <v>-1.43587993548361</v>
      </c>
      <c r="E7471">
        <v>-0.52358454974608604</v>
      </c>
      <c r="F7471">
        <v>-0.115265401897626</v>
      </c>
    </row>
    <row r="7472" spans="1:6" x14ac:dyDescent="0.35">
      <c r="A7472">
        <v>1.1231801724071599</v>
      </c>
      <c r="B7472">
        <v>-1.0656399345663701</v>
      </c>
      <c r="C7472">
        <v>-2.7293812928936001</v>
      </c>
      <c r="D7472">
        <v>-1.43575497123078</v>
      </c>
      <c r="E7472">
        <v>-0.53255592766479598</v>
      </c>
      <c r="F7472">
        <v>-0.115623055117779</v>
      </c>
    </row>
    <row r="7473" spans="1:6" x14ac:dyDescent="0.35">
      <c r="A7473">
        <v>1.15002088707939</v>
      </c>
      <c r="B7473">
        <v>-1.0456895125538801</v>
      </c>
      <c r="C7473">
        <v>-2.7507354213527102</v>
      </c>
      <c r="D7473">
        <v>-1.4343986300784699</v>
      </c>
      <c r="E7473">
        <v>-0.54416261726645798</v>
      </c>
      <c r="F7473">
        <v>-0.118780498040291</v>
      </c>
    </row>
    <row r="7474" spans="1:6" x14ac:dyDescent="0.35">
      <c r="A7474">
        <v>1.17667722568031</v>
      </c>
      <c r="B7474">
        <v>-1.02670470962524</v>
      </c>
      <c r="C7474">
        <v>-2.7719871699876499</v>
      </c>
      <c r="D7474">
        <v>-1.43140527674761</v>
      </c>
      <c r="E7474">
        <v>-0.55895650215762005</v>
      </c>
      <c r="F7474">
        <v>-0.124281390611004</v>
      </c>
    </row>
    <row r="7475" spans="1:6" x14ac:dyDescent="0.35">
      <c r="A7475">
        <v>1.2042511384464001</v>
      </c>
      <c r="B7475">
        <v>-1.0070734810288899</v>
      </c>
      <c r="C7475">
        <v>-2.7953162917384602</v>
      </c>
      <c r="D7475">
        <v>-1.4287943502093099</v>
      </c>
      <c r="E7475">
        <v>-0.57722291659251501</v>
      </c>
      <c r="F7475">
        <v>-0.129932178993589</v>
      </c>
    </row>
    <row r="7476" spans="1:6" x14ac:dyDescent="0.35">
      <c r="A7476">
        <v>1.2320720007608199</v>
      </c>
      <c r="B7476">
        <v>-0.98529682986873401</v>
      </c>
      <c r="C7476">
        <v>-2.8208999054113999</v>
      </c>
      <c r="D7476">
        <v>-1.4261329481516101</v>
      </c>
      <c r="E7476">
        <v>-0.59925829186762203</v>
      </c>
      <c r="F7476">
        <v>-0.13558243894581001</v>
      </c>
    </row>
    <row r="7477" spans="1:6" x14ac:dyDescent="0.35">
      <c r="A7477">
        <v>1.2584050891504599</v>
      </c>
      <c r="B7477">
        <v>-0.96096794454639101</v>
      </c>
      <c r="C7477">
        <v>-2.8488227043587799</v>
      </c>
      <c r="D7477">
        <v>-1.42468664905235</v>
      </c>
      <c r="E7477">
        <v>-0.62678276617590301</v>
      </c>
      <c r="F7477">
        <v>-0.13924872512592501</v>
      </c>
    </row>
    <row r="7478" spans="1:6" x14ac:dyDescent="0.35">
      <c r="A7478">
        <v>1.28495352358534</v>
      </c>
      <c r="B7478">
        <v>-0.93275589105757895</v>
      </c>
      <c r="C7478">
        <v>-2.8791543362073</v>
      </c>
      <c r="D7478">
        <v>-1.4220654433809401</v>
      </c>
      <c r="E7478">
        <v>-0.65876340120629495</v>
      </c>
      <c r="F7478">
        <v>-0.14532442944059401</v>
      </c>
    </row>
    <row r="7479" spans="1:6" x14ac:dyDescent="0.35">
      <c r="A7479">
        <v>1.31011806591173</v>
      </c>
      <c r="B7479">
        <v>-0.901841539410702</v>
      </c>
      <c r="C7479">
        <v>-2.9091463765379602</v>
      </c>
      <c r="D7479">
        <v>-1.41967048214577</v>
      </c>
      <c r="E7479">
        <v>-0.69575422156562305</v>
      </c>
      <c r="F7479">
        <v>-0.149776530082283</v>
      </c>
    </row>
    <row r="7480" spans="1:6" x14ac:dyDescent="0.35">
      <c r="A7480">
        <v>1.3318571952395699</v>
      </c>
      <c r="B7480">
        <v>-0.87493987357636305</v>
      </c>
      <c r="C7480">
        <v>-2.9371040520166698</v>
      </c>
      <c r="D7480">
        <v>-1.4176590951327399</v>
      </c>
      <c r="E7480">
        <v>-0.74407213993022203</v>
      </c>
      <c r="F7480">
        <v>-0.15266500573504899</v>
      </c>
    </row>
    <row r="7481" spans="1:6" x14ac:dyDescent="0.35">
      <c r="A7481">
        <v>1.3507046987056499</v>
      </c>
      <c r="B7481">
        <v>-0.85078190567908396</v>
      </c>
      <c r="C7481">
        <v>-2.9638741400171802</v>
      </c>
      <c r="D7481">
        <v>-1.4155487715744599</v>
      </c>
      <c r="E7481">
        <v>-0.80028846995145897</v>
      </c>
      <c r="F7481">
        <v>-0.15415082217296899</v>
      </c>
    </row>
    <row r="7482" spans="1:6" x14ac:dyDescent="0.35">
      <c r="A7482">
        <v>1.3672029988172401</v>
      </c>
      <c r="B7482">
        <v>-0.82731052059089505</v>
      </c>
      <c r="C7482">
        <v>-2.9927591498530202</v>
      </c>
      <c r="D7482">
        <v>-1.41443148082564</v>
      </c>
      <c r="E7482">
        <v>-0.86618464860149402</v>
      </c>
      <c r="F7482">
        <v>-0.15372346845760201</v>
      </c>
    </row>
    <row r="7483" spans="1:6" x14ac:dyDescent="0.35">
      <c r="A7483">
        <v>1.38139044893945</v>
      </c>
      <c r="B7483">
        <v>-0.79974298050360104</v>
      </c>
      <c r="C7483">
        <v>-3.0197591778719</v>
      </c>
      <c r="D7483">
        <v>-1.41220771041686</v>
      </c>
      <c r="E7483">
        <v>-0.92930257232973801</v>
      </c>
      <c r="F7483">
        <v>-0.155434459455812</v>
      </c>
    </row>
    <row r="7484" spans="1:6" x14ac:dyDescent="0.35">
      <c r="A7484">
        <v>1.3941887287466601</v>
      </c>
      <c r="B7484">
        <v>-0.76755960245353905</v>
      </c>
      <c r="C7484">
        <v>-3.04857969288445</v>
      </c>
      <c r="D7484">
        <v>-1.4127489364238699</v>
      </c>
      <c r="E7484">
        <v>-1.0098567746602201</v>
      </c>
      <c r="F7484">
        <v>-0.152660648943409</v>
      </c>
    </row>
    <row r="7485" spans="1:6" x14ac:dyDescent="0.35">
      <c r="A7485">
        <v>1.4033387472687</v>
      </c>
      <c r="B7485">
        <v>-0.73670386355046003</v>
      </c>
      <c r="C7485">
        <v>-3.0759258875428599</v>
      </c>
      <c r="D7485">
        <v>-1.4198837406707301</v>
      </c>
      <c r="E7485">
        <v>-1.0787176204361599</v>
      </c>
      <c r="F7485">
        <v>-0.14658613986136201</v>
      </c>
    </row>
    <row r="7486" spans="1:6" x14ac:dyDescent="0.35">
      <c r="A7486">
        <v>1.40846681687032</v>
      </c>
      <c r="B7486">
        <v>-0.70524670080955398</v>
      </c>
      <c r="C7486">
        <v>-3.1012619068723799</v>
      </c>
      <c r="D7486">
        <v>-1.4206609331572799</v>
      </c>
      <c r="E7486">
        <v>-1.1506201788961901</v>
      </c>
      <c r="F7486">
        <v>-0.15328427803901901</v>
      </c>
    </row>
    <row r="7487" spans="1:6" x14ac:dyDescent="0.35">
      <c r="A7487">
        <v>1.4115394492386</v>
      </c>
      <c r="B7487">
        <v>-0.66847077280831502</v>
      </c>
      <c r="C7487">
        <v>-3.1224197509135299</v>
      </c>
      <c r="D7487">
        <v>-1.42605404726648</v>
      </c>
      <c r="E7487">
        <v>-1.2392121033218599</v>
      </c>
      <c r="F7487">
        <v>-0.15674151294327099</v>
      </c>
    </row>
    <row r="7488" spans="1:6" x14ac:dyDescent="0.35">
      <c r="A7488">
        <v>1.41416759195126</v>
      </c>
      <c r="B7488">
        <v>-0.62975248380099302</v>
      </c>
      <c r="C7488">
        <v>-3.1381671339616402</v>
      </c>
      <c r="D7488">
        <v>-1.4430817843085399</v>
      </c>
      <c r="E7488">
        <v>-1.3294184167060701</v>
      </c>
      <c r="F7488">
        <v>-0.14726747939634399</v>
      </c>
    </row>
    <row r="7489" spans="1:6" x14ac:dyDescent="0.35">
      <c r="A7489">
        <v>1.4181327366015699</v>
      </c>
      <c r="B7489">
        <v>-0.59686258703848705</v>
      </c>
      <c r="C7489">
        <v>3.1330896481050101</v>
      </c>
      <c r="D7489">
        <v>-1.4925175446888099</v>
      </c>
      <c r="E7489">
        <v>-1.40237081038213</v>
      </c>
      <c r="F7489">
        <v>-0.102756488711524</v>
      </c>
    </row>
    <row r="7490" spans="1:6" x14ac:dyDescent="0.35">
      <c r="A7490">
        <v>1.4228353416566899</v>
      </c>
      <c r="B7490">
        <v>-0.571433739063128</v>
      </c>
      <c r="C7490">
        <v>3.12362522449002</v>
      </c>
      <c r="D7490">
        <v>-1.6320330901931499</v>
      </c>
      <c r="E7490">
        <v>-1.4617959658864801</v>
      </c>
      <c r="F7490">
        <v>3.7764097785594503E-2</v>
      </c>
    </row>
    <row r="7491" spans="1:6" x14ac:dyDescent="0.35">
      <c r="A7491">
        <v>1.42739139198064</v>
      </c>
      <c r="B7491">
        <v>-0.55242140295119802</v>
      </c>
      <c r="C7491">
        <v>3.11281000891324</v>
      </c>
      <c r="D7491">
        <v>-2.02057505788598</v>
      </c>
      <c r="E7491">
        <v>-1.50337168754866</v>
      </c>
      <c r="F7491">
        <v>0.43196469856424602</v>
      </c>
    </row>
    <row r="7492" spans="1:6" x14ac:dyDescent="0.35">
      <c r="A7492">
        <v>1.4292330614675</v>
      </c>
      <c r="B7492">
        <v>-0.53917739228438799</v>
      </c>
      <c r="C7492">
        <v>3.0986186836396601</v>
      </c>
      <c r="D7492">
        <v>-2.7842305195044301</v>
      </c>
      <c r="E7492">
        <v>-1.5067588284886599</v>
      </c>
      <c r="F7492">
        <v>1.1936403718783</v>
      </c>
    </row>
    <row r="7493" spans="1:6" x14ac:dyDescent="0.35">
      <c r="A7493">
        <v>1.42918425305366</v>
      </c>
      <c r="B7493">
        <v>-0.52495665877106701</v>
      </c>
      <c r="C7493">
        <v>3.0796497422491198</v>
      </c>
      <c r="D7493">
        <v>2.95503850429085</v>
      </c>
      <c r="E7493">
        <v>-1.4988809000769301</v>
      </c>
      <c r="F7493">
        <v>1.7230882494058</v>
      </c>
    </row>
    <row r="7494" spans="1:6" x14ac:dyDescent="0.35">
      <c r="A7494">
        <v>1.4254812386879301</v>
      </c>
      <c r="B7494">
        <v>-0.51731944677834896</v>
      </c>
      <c r="C7494">
        <v>3.0549921648695699</v>
      </c>
      <c r="D7494">
        <v>3.11061265786946</v>
      </c>
      <c r="E7494">
        <v>-1.48882070627399</v>
      </c>
      <c r="F7494">
        <v>1.5519765845921301</v>
      </c>
    </row>
    <row r="7495" spans="1:6" x14ac:dyDescent="0.35">
      <c r="A7495">
        <v>1.41809099798675</v>
      </c>
      <c r="B7495">
        <v>-0.52136060883929403</v>
      </c>
      <c r="C7495">
        <v>3.0296559787959998</v>
      </c>
      <c r="D7495">
        <v>-2.8939601815314102</v>
      </c>
      <c r="E7495">
        <v>-1.4773036261822099</v>
      </c>
      <c r="F7495">
        <v>1.2571499275831901</v>
      </c>
    </row>
    <row r="7496" spans="1:6" x14ac:dyDescent="0.35">
      <c r="A7496">
        <v>1.4091860794209099</v>
      </c>
      <c r="B7496">
        <v>-0.53881806865540105</v>
      </c>
      <c r="C7496">
        <v>3.0060342802850699</v>
      </c>
      <c r="D7496">
        <v>-2.6486907539655902</v>
      </c>
      <c r="E7496">
        <v>-1.45755562048383</v>
      </c>
      <c r="F7496">
        <v>0.99913221951410902</v>
      </c>
    </row>
    <row r="7497" spans="1:6" x14ac:dyDescent="0.35">
      <c r="A7497">
        <v>1.39787260358004</v>
      </c>
      <c r="B7497">
        <v>-0.55976124926145499</v>
      </c>
      <c r="C7497">
        <v>2.9892783887240002</v>
      </c>
      <c r="D7497">
        <v>-2.46527927586739</v>
      </c>
      <c r="E7497">
        <v>-1.43064222062777</v>
      </c>
      <c r="F7497">
        <v>0.80762716156527403</v>
      </c>
    </row>
    <row r="7498" spans="1:6" x14ac:dyDescent="0.35">
      <c r="A7498">
        <v>1.38565400093554</v>
      </c>
      <c r="B7498">
        <v>-0.58112575339511197</v>
      </c>
      <c r="C7498">
        <v>2.9817009758384998</v>
      </c>
      <c r="D7498">
        <v>-2.3331315721619199</v>
      </c>
      <c r="E7498">
        <v>-1.3996181723513501</v>
      </c>
      <c r="F7498">
        <v>0.66907433014248996</v>
      </c>
    </row>
    <row r="7499" spans="1:6" x14ac:dyDescent="0.35">
      <c r="A7499">
        <v>1.3726963392448499</v>
      </c>
      <c r="B7499">
        <v>-0.60311875164242901</v>
      </c>
      <c r="C7499">
        <v>2.9849292544159001</v>
      </c>
      <c r="D7499">
        <v>-2.2363624828225999</v>
      </c>
      <c r="E7499">
        <v>-1.3653203481679299</v>
      </c>
      <c r="F7499">
        <v>0.56610194952392201</v>
      </c>
    </row>
    <row r="7500" spans="1:6" x14ac:dyDescent="0.35">
      <c r="A7500">
        <v>1.3591866440726901</v>
      </c>
      <c r="B7500">
        <v>-0.62369193474197004</v>
      </c>
      <c r="C7500">
        <v>2.9964182767218399</v>
      </c>
      <c r="D7500">
        <v>-2.1462132342703799</v>
      </c>
      <c r="E7500">
        <v>-1.3308139340826199</v>
      </c>
      <c r="F7500">
        <v>0.46541646551369897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01"/>
  <sheetViews>
    <sheetView tabSelected="1" topLeftCell="A449" workbookViewId="0">
      <selection activeCell="D1470" sqref="D450:D1470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D1" t="s">
        <v>1</v>
      </c>
    </row>
    <row r="2" spans="1:4" x14ac:dyDescent="0.35">
      <c r="A2">
        <v>0.98263624379675396</v>
      </c>
      <c r="B2">
        <v>-0.44514770974971701</v>
      </c>
      <c r="D2">
        <f>-(A2+B2)</f>
        <v>-0.537488534047037</v>
      </c>
    </row>
    <row r="3" spans="1:4" x14ac:dyDescent="0.35">
      <c r="A3">
        <v>0.97573968927032095</v>
      </c>
      <c r="B3">
        <v>-0.44552957504343199</v>
      </c>
      <c r="D3">
        <f t="shared" ref="D3:D66" si="0">-(A3+B3)</f>
        <v>-0.53021011422688891</v>
      </c>
    </row>
    <row r="4" spans="1:4" x14ac:dyDescent="0.35">
      <c r="A4">
        <v>0.96159822324001498</v>
      </c>
      <c r="B4">
        <v>-0.44595952554534701</v>
      </c>
      <c r="D4">
        <f t="shared" si="0"/>
        <v>-0.51563869769466797</v>
      </c>
    </row>
    <row r="5" spans="1:4" x14ac:dyDescent="0.35">
      <c r="A5">
        <v>0.94580344043582398</v>
      </c>
      <c r="B5">
        <v>-0.44589849765041401</v>
      </c>
      <c r="D5">
        <f t="shared" si="0"/>
        <v>-0.49990494278540998</v>
      </c>
    </row>
    <row r="6" spans="1:4" x14ac:dyDescent="0.35">
      <c r="A6">
        <v>0.92696035663519105</v>
      </c>
      <c r="B6">
        <v>-0.44653823743611099</v>
      </c>
      <c r="D6">
        <f t="shared" si="0"/>
        <v>-0.48042211919908007</v>
      </c>
    </row>
    <row r="7" spans="1:4" x14ac:dyDescent="0.35">
      <c r="A7">
        <v>0.91346656016765004</v>
      </c>
      <c r="B7">
        <v>-0.447130750708296</v>
      </c>
      <c r="D7">
        <f t="shared" si="0"/>
        <v>-0.46633580945935404</v>
      </c>
    </row>
    <row r="8" spans="1:4" x14ac:dyDescent="0.35">
      <c r="A8">
        <v>0.89469181813064902</v>
      </c>
      <c r="B8">
        <v>-0.44750224126052102</v>
      </c>
      <c r="D8">
        <f t="shared" si="0"/>
        <v>-0.447189576870128</v>
      </c>
    </row>
    <row r="9" spans="1:4" x14ac:dyDescent="0.35">
      <c r="A9">
        <v>0.88078648267967097</v>
      </c>
      <c r="B9">
        <v>-0.44809409664724498</v>
      </c>
      <c r="D9">
        <f t="shared" si="0"/>
        <v>-0.43269238603242599</v>
      </c>
    </row>
    <row r="10" spans="1:4" x14ac:dyDescent="0.35">
      <c r="A10">
        <v>0.86970962915815697</v>
      </c>
      <c r="B10">
        <v>-0.44895279158581702</v>
      </c>
      <c r="D10">
        <f t="shared" si="0"/>
        <v>-0.42075683757233995</v>
      </c>
    </row>
    <row r="11" spans="1:4" x14ac:dyDescent="0.35">
      <c r="A11">
        <v>0.86127743544079705</v>
      </c>
      <c r="B11">
        <v>-0.44993390709893499</v>
      </c>
      <c r="D11">
        <f t="shared" si="0"/>
        <v>-0.41134352834186205</v>
      </c>
    </row>
    <row r="12" spans="1:4" x14ac:dyDescent="0.35">
      <c r="A12">
        <v>0.85435959143727602</v>
      </c>
      <c r="B12">
        <v>-0.45095910806837403</v>
      </c>
      <c r="D12">
        <f t="shared" si="0"/>
        <v>-0.403400483368902</v>
      </c>
    </row>
    <row r="13" spans="1:4" x14ac:dyDescent="0.35">
      <c r="A13">
        <v>0.84806815790355095</v>
      </c>
      <c r="B13">
        <v>-0.45219723896196501</v>
      </c>
      <c r="D13">
        <f t="shared" si="0"/>
        <v>-0.39587091894158594</v>
      </c>
    </row>
    <row r="14" spans="1:4" x14ac:dyDescent="0.35">
      <c r="A14">
        <v>0.85303447920626796</v>
      </c>
      <c r="B14">
        <v>-0.45399159543739798</v>
      </c>
      <c r="D14">
        <f t="shared" si="0"/>
        <v>-0.39904288376886998</v>
      </c>
    </row>
    <row r="15" spans="1:4" x14ac:dyDescent="0.35">
      <c r="A15">
        <v>0.87259758187178105</v>
      </c>
      <c r="B15">
        <v>-0.45545464693967302</v>
      </c>
      <c r="D15">
        <f t="shared" si="0"/>
        <v>-0.41714293493210802</v>
      </c>
    </row>
    <row r="16" spans="1:4" x14ac:dyDescent="0.35">
      <c r="A16">
        <v>0.89734444985612205</v>
      </c>
      <c r="B16">
        <v>-0.45687183570280798</v>
      </c>
      <c r="D16">
        <f t="shared" si="0"/>
        <v>-0.44047261415331407</v>
      </c>
    </row>
    <row r="17" spans="1:4" x14ac:dyDescent="0.35">
      <c r="A17">
        <v>0.92825219919490898</v>
      </c>
      <c r="B17">
        <v>-0.45834692602701199</v>
      </c>
      <c r="D17">
        <f t="shared" si="0"/>
        <v>-0.46990527316789699</v>
      </c>
    </row>
    <row r="18" spans="1:4" x14ac:dyDescent="0.35">
      <c r="A18">
        <v>0.96414195992030605</v>
      </c>
      <c r="B18">
        <v>-0.46020485669276301</v>
      </c>
      <c r="D18">
        <f t="shared" si="0"/>
        <v>-0.50393710322754304</v>
      </c>
    </row>
    <row r="19" spans="1:4" x14ac:dyDescent="0.35">
      <c r="A19">
        <v>1.01146285146854</v>
      </c>
      <c r="B19">
        <v>-0.46390433111520302</v>
      </c>
      <c r="D19">
        <f t="shared" si="0"/>
        <v>-0.54755852035333696</v>
      </c>
    </row>
    <row r="20" spans="1:4" x14ac:dyDescent="0.35">
      <c r="A20">
        <v>1.0609237239870899</v>
      </c>
      <c r="B20">
        <v>-0.46838314792451502</v>
      </c>
      <c r="D20">
        <f t="shared" si="0"/>
        <v>-0.59254057606257482</v>
      </c>
    </row>
    <row r="21" spans="1:4" x14ac:dyDescent="0.35">
      <c r="A21">
        <v>1.11221289918031</v>
      </c>
      <c r="B21">
        <v>-0.47315295015145697</v>
      </c>
      <c r="D21">
        <f t="shared" si="0"/>
        <v>-0.63905994902885299</v>
      </c>
    </row>
    <row r="22" spans="1:4" x14ac:dyDescent="0.35">
      <c r="A22">
        <v>1.1642257166185399</v>
      </c>
      <c r="B22">
        <v>-0.48189247123748702</v>
      </c>
      <c r="D22">
        <f t="shared" si="0"/>
        <v>-0.68233324538105289</v>
      </c>
    </row>
    <row r="23" spans="1:4" x14ac:dyDescent="0.35">
      <c r="A23">
        <v>1.20358133908237</v>
      </c>
      <c r="B23">
        <v>-0.48789917040173902</v>
      </c>
      <c r="D23">
        <f t="shared" si="0"/>
        <v>-0.71568216868063095</v>
      </c>
    </row>
    <row r="24" spans="1:4" x14ac:dyDescent="0.35">
      <c r="A24">
        <v>1.22129262273507</v>
      </c>
      <c r="B24">
        <v>-0.48741607763613798</v>
      </c>
      <c r="D24">
        <f t="shared" si="0"/>
        <v>-0.73387654509893196</v>
      </c>
    </row>
    <row r="25" spans="1:4" x14ac:dyDescent="0.35">
      <c r="A25">
        <v>1.2254902129748599</v>
      </c>
      <c r="B25">
        <v>-0.48212981289606899</v>
      </c>
      <c r="D25">
        <f t="shared" si="0"/>
        <v>-0.74336040007879101</v>
      </c>
    </row>
    <row r="26" spans="1:4" x14ac:dyDescent="0.35">
      <c r="A26">
        <v>1.2160947767603101</v>
      </c>
      <c r="B26">
        <v>-0.47734202861099201</v>
      </c>
      <c r="D26">
        <f t="shared" si="0"/>
        <v>-0.73875274814931813</v>
      </c>
    </row>
    <row r="27" spans="1:4" x14ac:dyDescent="0.35">
      <c r="A27">
        <v>1.1987225826487</v>
      </c>
      <c r="B27">
        <v>-0.46803222062548999</v>
      </c>
      <c r="D27">
        <f t="shared" si="0"/>
        <v>-0.73069036202321003</v>
      </c>
    </row>
    <row r="28" spans="1:4" x14ac:dyDescent="0.35">
      <c r="A28">
        <v>1.1704169466063701</v>
      </c>
      <c r="B28">
        <v>-0.455384430210302</v>
      </c>
      <c r="D28">
        <f t="shared" si="0"/>
        <v>-0.71503251639606802</v>
      </c>
    </row>
    <row r="29" spans="1:4" x14ac:dyDescent="0.35">
      <c r="A29">
        <v>1.1178417272505501</v>
      </c>
      <c r="B29">
        <v>-0.44303734606483802</v>
      </c>
      <c r="D29">
        <f t="shared" si="0"/>
        <v>-0.67480438118571207</v>
      </c>
    </row>
    <row r="30" spans="1:4" x14ac:dyDescent="0.35">
      <c r="A30">
        <v>1.04690275160107</v>
      </c>
      <c r="B30">
        <v>-0.43543591547423399</v>
      </c>
      <c r="D30">
        <f t="shared" si="0"/>
        <v>-0.61146683612683606</v>
      </c>
    </row>
    <row r="31" spans="1:4" x14ac:dyDescent="0.35">
      <c r="A31">
        <v>0.953647285841979</v>
      </c>
      <c r="B31">
        <v>-0.42607125525520401</v>
      </c>
      <c r="D31">
        <f t="shared" si="0"/>
        <v>-0.52757603058677494</v>
      </c>
    </row>
    <row r="32" spans="1:4" x14ac:dyDescent="0.35">
      <c r="A32">
        <v>0.84450284923493601</v>
      </c>
      <c r="B32">
        <v>-0.41441419334017698</v>
      </c>
      <c r="D32">
        <f t="shared" si="0"/>
        <v>-0.43008865589475903</v>
      </c>
    </row>
    <row r="33" spans="1:4" x14ac:dyDescent="0.35">
      <c r="A33">
        <v>0.71298909031164004</v>
      </c>
      <c r="B33">
        <v>-0.40289276254725298</v>
      </c>
      <c r="D33">
        <f t="shared" si="0"/>
        <v>-0.31009632776438706</v>
      </c>
    </row>
    <row r="34" spans="1:4" x14ac:dyDescent="0.35">
      <c r="A34">
        <v>0.55661119682341298</v>
      </c>
      <c r="B34">
        <v>-0.39638266975313502</v>
      </c>
      <c r="D34">
        <f t="shared" si="0"/>
        <v>-0.16022852707027796</v>
      </c>
    </row>
    <row r="35" spans="1:4" x14ac:dyDescent="0.35">
      <c r="A35">
        <v>0.40712331281189301</v>
      </c>
      <c r="B35">
        <v>-0.396096540095979</v>
      </c>
      <c r="D35">
        <f t="shared" si="0"/>
        <v>-1.1026772715914013E-2</v>
      </c>
    </row>
    <row r="36" spans="1:4" x14ac:dyDescent="0.35">
      <c r="A36">
        <v>0.26575375008144703</v>
      </c>
      <c r="B36">
        <v>-0.38723898342990798</v>
      </c>
      <c r="D36">
        <f t="shared" si="0"/>
        <v>0.12148523334846095</v>
      </c>
    </row>
    <row r="37" spans="1:4" x14ac:dyDescent="0.35">
      <c r="A37">
        <v>0.15823950019570401</v>
      </c>
      <c r="B37">
        <v>-0.36755367874858602</v>
      </c>
      <c r="D37">
        <f t="shared" si="0"/>
        <v>0.20931417855288201</v>
      </c>
    </row>
    <row r="38" spans="1:4" x14ac:dyDescent="0.35">
      <c r="A38">
        <v>3.8145855735973302E-2</v>
      </c>
      <c r="B38">
        <v>-0.35181900192326399</v>
      </c>
      <c r="D38">
        <f t="shared" si="0"/>
        <v>0.3136731461872907</v>
      </c>
    </row>
    <row r="39" spans="1:4" x14ac:dyDescent="0.35">
      <c r="A39">
        <v>-4.3334423057640903E-2</v>
      </c>
      <c r="B39">
        <v>-0.33815247376552399</v>
      </c>
      <c r="D39">
        <f t="shared" si="0"/>
        <v>0.38148689682316489</v>
      </c>
    </row>
    <row r="40" spans="1:4" x14ac:dyDescent="0.35">
      <c r="A40">
        <v>-0.103823570849903</v>
      </c>
      <c r="B40">
        <v>-0.32932823796682797</v>
      </c>
      <c r="D40">
        <f t="shared" si="0"/>
        <v>0.43315180881673099</v>
      </c>
    </row>
    <row r="41" spans="1:4" x14ac:dyDescent="0.35">
      <c r="A41">
        <v>-0.115241462199192</v>
      </c>
      <c r="B41">
        <v>-0.32849659718069402</v>
      </c>
      <c r="D41">
        <f t="shared" si="0"/>
        <v>0.44373805937988603</v>
      </c>
    </row>
    <row r="42" spans="1:4" x14ac:dyDescent="0.35">
      <c r="A42">
        <v>-7.8799685153824101E-2</v>
      </c>
      <c r="B42">
        <v>-0.34005896384390699</v>
      </c>
      <c r="D42">
        <f t="shared" si="0"/>
        <v>0.41885864899773106</v>
      </c>
    </row>
    <row r="43" spans="1:4" x14ac:dyDescent="0.35">
      <c r="A43">
        <v>-6.5608896149711596E-4</v>
      </c>
      <c r="B43">
        <v>-0.34814161480165501</v>
      </c>
      <c r="D43">
        <f t="shared" si="0"/>
        <v>0.34879770376315211</v>
      </c>
    </row>
    <row r="44" spans="1:4" x14ac:dyDescent="0.35">
      <c r="A44">
        <v>9.2935262317315206E-2</v>
      </c>
      <c r="B44">
        <v>-0.35079016524288897</v>
      </c>
      <c r="D44">
        <f t="shared" si="0"/>
        <v>0.25785490292557378</v>
      </c>
    </row>
    <row r="45" spans="1:4" x14ac:dyDescent="0.35">
      <c r="A45">
        <v>0.168854436834806</v>
      </c>
      <c r="B45">
        <v>-0.35582038575254399</v>
      </c>
      <c r="D45">
        <f t="shared" si="0"/>
        <v>0.18696594891773799</v>
      </c>
    </row>
    <row r="46" spans="1:4" x14ac:dyDescent="0.35">
      <c r="A46">
        <v>0.23346086103025199</v>
      </c>
      <c r="B46">
        <v>-0.37688671626521802</v>
      </c>
      <c r="D46">
        <f t="shared" si="0"/>
        <v>0.14342585523496604</v>
      </c>
    </row>
    <row r="47" spans="1:4" x14ac:dyDescent="0.35">
      <c r="A47">
        <v>0.22694281536628799</v>
      </c>
      <c r="B47">
        <v>-0.39475049004365997</v>
      </c>
      <c r="D47">
        <f t="shared" si="0"/>
        <v>0.16780767467737198</v>
      </c>
    </row>
    <row r="48" spans="1:4" x14ac:dyDescent="0.35">
      <c r="A48">
        <v>0.22343284633961299</v>
      </c>
      <c r="B48">
        <v>-0.416539856904942</v>
      </c>
      <c r="D48">
        <f t="shared" si="0"/>
        <v>0.193107010565329</v>
      </c>
    </row>
    <row r="49" spans="1:4" x14ac:dyDescent="0.35">
      <c r="A49">
        <v>0.28711978557916501</v>
      </c>
      <c r="B49">
        <v>-0.46571483302966199</v>
      </c>
      <c r="D49">
        <f t="shared" si="0"/>
        <v>0.17859504745049698</v>
      </c>
    </row>
    <row r="50" spans="1:4" x14ac:dyDescent="0.35">
      <c r="A50">
        <v>0.40909682068905701</v>
      </c>
      <c r="B50">
        <v>-0.48256094048828602</v>
      </c>
      <c r="D50">
        <f t="shared" si="0"/>
        <v>7.3464119799229011E-2</v>
      </c>
    </row>
    <row r="51" spans="1:4" x14ac:dyDescent="0.35">
      <c r="A51">
        <v>0.54663716054334799</v>
      </c>
      <c r="B51">
        <v>-0.47696184451682699</v>
      </c>
      <c r="D51">
        <f t="shared" si="0"/>
        <v>-6.9675316026520995E-2</v>
      </c>
    </row>
    <row r="52" spans="1:4" x14ac:dyDescent="0.35">
      <c r="A52">
        <v>0.63664465389600899</v>
      </c>
      <c r="B52">
        <v>-0.47585494915026899</v>
      </c>
      <c r="D52">
        <f t="shared" si="0"/>
        <v>-0.16078970474574</v>
      </c>
    </row>
    <row r="53" spans="1:4" x14ac:dyDescent="0.35">
      <c r="A53">
        <v>0.71866302023310602</v>
      </c>
      <c r="B53">
        <v>-0.47597978140966302</v>
      </c>
      <c r="D53">
        <f t="shared" si="0"/>
        <v>-0.242683238823443</v>
      </c>
    </row>
    <row r="54" spans="1:4" x14ac:dyDescent="0.35">
      <c r="A54">
        <v>0.801447261214144</v>
      </c>
      <c r="B54">
        <v>-0.4744230571336</v>
      </c>
      <c r="D54">
        <f t="shared" si="0"/>
        <v>-0.327024204080544</v>
      </c>
    </row>
    <row r="55" spans="1:4" x14ac:dyDescent="0.35">
      <c r="A55">
        <v>0.82885311323204103</v>
      </c>
      <c r="B55">
        <v>-0.47359538214341401</v>
      </c>
      <c r="D55">
        <f t="shared" si="0"/>
        <v>-0.35525773108862702</v>
      </c>
    </row>
    <row r="56" spans="1:4" x14ac:dyDescent="0.35">
      <c r="A56">
        <v>0.88377002601533805</v>
      </c>
      <c r="B56">
        <v>-0.474562727256578</v>
      </c>
      <c r="D56">
        <f t="shared" si="0"/>
        <v>-0.40920729875876005</v>
      </c>
    </row>
    <row r="57" spans="1:4" x14ac:dyDescent="0.35">
      <c r="A57">
        <v>0.93610658189667295</v>
      </c>
      <c r="B57">
        <v>-0.47758687107411102</v>
      </c>
      <c r="D57">
        <f t="shared" si="0"/>
        <v>-0.45851971082256193</v>
      </c>
    </row>
    <row r="58" spans="1:4" x14ac:dyDescent="0.35">
      <c r="A58">
        <v>0.94860128225986096</v>
      </c>
      <c r="B58">
        <v>-0.48233584890546799</v>
      </c>
      <c r="D58">
        <f t="shared" si="0"/>
        <v>-0.46626543335439297</v>
      </c>
    </row>
    <row r="59" spans="1:4" x14ac:dyDescent="0.35">
      <c r="A59">
        <v>0.95790068387178695</v>
      </c>
      <c r="B59">
        <v>-0.48766404934141</v>
      </c>
      <c r="D59">
        <f t="shared" si="0"/>
        <v>-0.47023663453037695</v>
      </c>
    </row>
    <row r="60" spans="1:4" x14ac:dyDescent="0.35">
      <c r="A60">
        <v>0.96317122607695504</v>
      </c>
      <c r="B60">
        <v>-0.493124618678079</v>
      </c>
      <c r="D60">
        <f t="shared" si="0"/>
        <v>-0.47004660739887605</v>
      </c>
    </row>
    <row r="61" spans="1:4" x14ac:dyDescent="0.35">
      <c r="A61">
        <v>0.97462774402384</v>
      </c>
      <c r="B61">
        <v>-0.49823611628195802</v>
      </c>
      <c r="D61">
        <f t="shared" si="0"/>
        <v>-0.47639162774188198</v>
      </c>
    </row>
    <row r="62" spans="1:4" x14ac:dyDescent="0.35">
      <c r="A62">
        <v>0.98208076048811399</v>
      </c>
      <c r="B62">
        <v>-0.50271225503100003</v>
      </c>
      <c r="D62">
        <f t="shared" si="0"/>
        <v>-0.47936850545711396</v>
      </c>
    </row>
    <row r="63" spans="1:4" x14ac:dyDescent="0.35">
      <c r="A63">
        <v>0.98512258569969102</v>
      </c>
      <c r="B63">
        <v>-0.50647543922662397</v>
      </c>
      <c r="D63">
        <f t="shared" si="0"/>
        <v>-0.47864714647306705</v>
      </c>
    </row>
    <row r="64" spans="1:4" x14ac:dyDescent="0.35">
      <c r="A64">
        <v>0.98631257047725995</v>
      </c>
      <c r="B64">
        <v>-0.50915123942315099</v>
      </c>
      <c r="D64">
        <f t="shared" si="0"/>
        <v>-0.47716133105410896</v>
      </c>
    </row>
    <row r="65" spans="1:4" x14ac:dyDescent="0.35">
      <c r="A65">
        <v>0.98365435935472501</v>
      </c>
      <c r="B65">
        <v>-0.51140939114144501</v>
      </c>
      <c r="D65">
        <f t="shared" si="0"/>
        <v>-0.47224496821327999</v>
      </c>
    </row>
    <row r="66" spans="1:4" x14ac:dyDescent="0.35">
      <c r="A66">
        <v>0.98103712431984302</v>
      </c>
      <c r="B66">
        <v>-0.51419471989667198</v>
      </c>
      <c r="D66">
        <f t="shared" si="0"/>
        <v>-0.46684240442317104</v>
      </c>
    </row>
    <row r="67" spans="1:4" x14ac:dyDescent="0.35">
      <c r="A67">
        <v>0.97767303655814997</v>
      </c>
      <c r="B67">
        <v>-0.51731921666795</v>
      </c>
      <c r="D67">
        <f t="shared" ref="D67:D130" si="1">-(A67+B67)</f>
        <v>-0.46035381989019997</v>
      </c>
    </row>
    <row r="68" spans="1:4" x14ac:dyDescent="0.35">
      <c r="A68">
        <v>0.98196705569645004</v>
      </c>
      <c r="B68">
        <v>-0.520284209237452</v>
      </c>
      <c r="D68">
        <f t="shared" si="1"/>
        <v>-0.46168284645899804</v>
      </c>
    </row>
    <row r="69" spans="1:4" x14ac:dyDescent="0.35">
      <c r="A69">
        <v>0.98638612241004897</v>
      </c>
      <c r="B69">
        <v>-0.52304266868850502</v>
      </c>
      <c r="D69">
        <f t="shared" si="1"/>
        <v>-0.46334345372154395</v>
      </c>
    </row>
    <row r="70" spans="1:4" x14ac:dyDescent="0.35">
      <c r="A70">
        <v>0.99039869628769195</v>
      </c>
      <c r="B70">
        <v>-0.52562623211385595</v>
      </c>
      <c r="D70">
        <f t="shared" si="1"/>
        <v>-0.464772464173836</v>
      </c>
    </row>
    <row r="71" spans="1:4" x14ac:dyDescent="0.35">
      <c r="A71">
        <v>0.997982259911808</v>
      </c>
      <c r="B71">
        <v>-0.527242092991975</v>
      </c>
      <c r="D71">
        <f t="shared" si="1"/>
        <v>-0.470740166919833</v>
      </c>
    </row>
    <row r="72" spans="1:4" x14ac:dyDescent="0.35">
      <c r="A72">
        <v>1.0062919473822201</v>
      </c>
      <c r="B72">
        <v>-0.52866251746845905</v>
      </c>
      <c r="D72">
        <f t="shared" si="1"/>
        <v>-0.47762942991376101</v>
      </c>
    </row>
    <row r="73" spans="1:4" x14ac:dyDescent="0.35">
      <c r="A73">
        <v>1.0185111790408401</v>
      </c>
      <c r="B73">
        <v>-0.52955576240877</v>
      </c>
      <c r="D73">
        <f t="shared" si="1"/>
        <v>-0.48895541663207009</v>
      </c>
    </row>
    <row r="74" spans="1:4" x14ac:dyDescent="0.35">
      <c r="A74">
        <v>1.0288769203888499</v>
      </c>
      <c r="B74">
        <v>-0.52921142962618395</v>
      </c>
      <c r="D74">
        <f t="shared" si="1"/>
        <v>-0.49966549076266598</v>
      </c>
    </row>
    <row r="75" spans="1:4" x14ac:dyDescent="0.35">
      <c r="A75">
        <v>1.0372899498077</v>
      </c>
      <c r="B75">
        <v>-0.52867701695615099</v>
      </c>
      <c r="D75">
        <f t="shared" si="1"/>
        <v>-0.50861293285154896</v>
      </c>
    </row>
    <row r="76" spans="1:4" x14ac:dyDescent="0.35">
      <c r="A76">
        <v>1.0486763604522999</v>
      </c>
      <c r="B76">
        <v>-0.52813600981744901</v>
      </c>
      <c r="D76">
        <f t="shared" si="1"/>
        <v>-0.52054035063485093</v>
      </c>
    </row>
    <row r="77" spans="1:4" x14ac:dyDescent="0.35">
      <c r="A77">
        <v>1.0612498521006599</v>
      </c>
      <c r="B77">
        <v>-0.52837104821889003</v>
      </c>
      <c r="D77">
        <f t="shared" si="1"/>
        <v>-0.53287880388176989</v>
      </c>
    </row>
    <row r="78" spans="1:4" x14ac:dyDescent="0.35">
      <c r="A78">
        <v>1.07223206701229</v>
      </c>
      <c r="B78">
        <v>-0.52897683181509303</v>
      </c>
      <c r="D78">
        <f t="shared" si="1"/>
        <v>-0.54325523519719698</v>
      </c>
    </row>
    <row r="79" spans="1:4" x14ac:dyDescent="0.35">
      <c r="A79">
        <v>1.0827838790650199</v>
      </c>
      <c r="B79">
        <v>-0.52934083593071501</v>
      </c>
      <c r="D79">
        <f t="shared" si="1"/>
        <v>-0.55344304313430492</v>
      </c>
    </row>
    <row r="80" spans="1:4" x14ac:dyDescent="0.35">
      <c r="A80">
        <v>1.09231754559981</v>
      </c>
      <c r="B80">
        <v>-0.52977940734031304</v>
      </c>
      <c r="D80">
        <f t="shared" si="1"/>
        <v>-0.56253813825949694</v>
      </c>
    </row>
    <row r="81" spans="1:4" x14ac:dyDescent="0.35">
      <c r="A81">
        <v>1.10207170765104</v>
      </c>
      <c r="B81">
        <v>-0.52779149944820702</v>
      </c>
      <c r="D81">
        <f t="shared" si="1"/>
        <v>-0.57428020820283299</v>
      </c>
    </row>
    <row r="82" spans="1:4" x14ac:dyDescent="0.35">
      <c r="A82">
        <v>1.1122417614507201</v>
      </c>
      <c r="B82">
        <v>-0.52359454939948402</v>
      </c>
      <c r="D82">
        <f t="shared" si="1"/>
        <v>-0.58864721205123605</v>
      </c>
    </row>
    <row r="83" spans="1:4" x14ac:dyDescent="0.35">
      <c r="A83">
        <v>1.1264976948068299</v>
      </c>
      <c r="B83">
        <v>-0.52006554732258303</v>
      </c>
      <c r="D83">
        <f t="shared" si="1"/>
        <v>-0.6064321474842469</v>
      </c>
    </row>
    <row r="84" spans="1:4" x14ac:dyDescent="0.35">
      <c r="A84">
        <v>1.1401935017734</v>
      </c>
      <c r="B84">
        <v>-0.51845596166457697</v>
      </c>
      <c r="D84">
        <f t="shared" si="1"/>
        <v>-0.62173754010882298</v>
      </c>
    </row>
    <row r="85" spans="1:4" x14ac:dyDescent="0.35">
      <c r="A85">
        <v>1.1465850515290099</v>
      </c>
      <c r="B85">
        <v>-0.51738716957804598</v>
      </c>
      <c r="D85">
        <f t="shared" si="1"/>
        <v>-0.62919788195096393</v>
      </c>
    </row>
    <row r="86" spans="1:4" x14ac:dyDescent="0.35">
      <c r="A86">
        <v>1.15095901571165</v>
      </c>
      <c r="B86">
        <v>-0.51736793171137996</v>
      </c>
      <c r="D86">
        <f t="shared" si="1"/>
        <v>-0.63359108400027009</v>
      </c>
    </row>
    <row r="87" spans="1:4" x14ac:dyDescent="0.35">
      <c r="A87">
        <v>1.15091925061322</v>
      </c>
      <c r="B87">
        <v>-0.51724705553302297</v>
      </c>
      <c r="D87">
        <f t="shared" si="1"/>
        <v>-0.63367219508019701</v>
      </c>
    </row>
    <row r="88" spans="1:4" x14ac:dyDescent="0.35">
      <c r="A88">
        <v>1.14351340267781</v>
      </c>
      <c r="B88">
        <v>-0.51726270246633699</v>
      </c>
      <c r="D88">
        <f t="shared" si="1"/>
        <v>-0.626250700211473</v>
      </c>
    </row>
    <row r="89" spans="1:4" x14ac:dyDescent="0.35">
      <c r="A89">
        <v>1.13012604803188</v>
      </c>
      <c r="B89">
        <v>-0.51753194358286503</v>
      </c>
      <c r="D89">
        <f t="shared" si="1"/>
        <v>-0.61259410444901496</v>
      </c>
    </row>
    <row r="90" spans="1:4" x14ac:dyDescent="0.35">
      <c r="A90">
        <v>1.12156239575789</v>
      </c>
      <c r="B90">
        <v>-0.51670071971755804</v>
      </c>
      <c r="D90">
        <f t="shared" si="1"/>
        <v>-0.60486167604033192</v>
      </c>
    </row>
    <row r="91" spans="1:4" x14ac:dyDescent="0.35">
      <c r="A91">
        <v>1.1433673262455899</v>
      </c>
      <c r="B91">
        <v>-0.51538210928387096</v>
      </c>
      <c r="D91">
        <f t="shared" si="1"/>
        <v>-0.62798521696171894</v>
      </c>
    </row>
    <row r="92" spans="1:4" x14ac:dyDescent="0.35">
      <c r="A92">
        <v>1.1649184879584</v>
      </c>
      <c r="B92">
        <v>-0.51456441974748601</v>
      </c>
      <c r="D92">
        <f t="shared" si="1"/>
        <v>-0.65035406821091402</v>
      </c>
    </row>
    <row r="93" spans="1:4" x14ac:dyDescent="0.35">
      <c r="A93">
        <v>1.19750354060204</v>
      </c>
      <c r="B93">
        <v>-0.51562775205747202</v>
      </c>
      <c r="D93">
        <f t="shared" si="1"/>
        <v>-0.68187578854456798</v>
      </c>
    </row>
    <row r="94" spans="1:4" x14ac:dyDescent="0.35">
      <c r="A94">
        <v>1.2394712209913601</v>
      </c>
      <c r="B94">
        <v>-0.51717241237407896</v>
      </c>
      <c r="D94">
        <f t="shared" si="1"/>
        <v>-0.72229880861728113</v>
      </c>
    </row>
    <row r="95" spans="1:4" x14ac:dyDescent="0.35">
      <c r="A95">
        <v>1.2809965056752901</v>
      </c>
      <c r="B95">
        <v>-0.52161221202212604</v>
      </c>
      <c r="D95">
        <f t="shared" si="1"/>
        <v>-0.75938429365316407</v>
      </c>
    </row>
    <row r="96" spans="1:4" x14ac:dyDescent="0.35">
      <c r="A96">
        <v>1.3259404257816501</v>
      </c>
      <c r="B96">
        <v>-0.52952035271502096</v>
      </c>
      <c r="D96">
        <f t="shared" si="1"/>
        <v>-0.7964200730666291</v>
      </c>
    </row>
    <row r="97" spans="1:4" x14ac:dyDescent="0.35">
      <c r="A97">
        <v>1.3620646256384901</v>
      </c>
      <c r="B97">
        <v>-0.54715309765735898</v>
      </c>
      <c r="D97">
        <f t="shared" si="1"/>
        <v>-0.81491152798113109</v>
      </c>
    </row>
    <row r="98" spans="1:4" x14ac:dyDescent="0.35">
      <c r="A98">
        <v>1.38675152954911</v>
      </c>
      <c r="B98">
        <v>-0.570035813727503</v>
      </c>
      <c r="D98">
        <f t="shared" si="1"/>
        <v>-0.81671571582160696</v>
      </c>
    </row>
    <row r="99" spans="1:4" x14ac:dyDescent="0.35">
      <c r="A99">
        <v>1.40481434895951</v>
      </c>
      <c r="B99">
        <v>-0.60030248596573499</v>
      </c>
      <c r="D99">
        <f t="shared" si="1"/>
        <v>-0.80451186299377497</v>
      </c>
    </row>
    <row r="100" spans="1:4" x14ac:dyDescent="0.35">
      <c r="A100">
        <v>1.4203632198703799</v>
      </c>
      <c r="B100">
        <v>-0.62823622057873896</v>
      </c>
      <c r="D100">
        <f t="shared" si="1"/>
        <v>-0.79212699929164099</v>
      </c>
    </row>
    <row r="101" spans="1:4" x14ac:dyDescent="0.35">
      <c r="A101">
        <v>1.4296115399311899</v>
      </c>
      <c r="B101">
        <v>-0.71708494705403203</v>
      </c>
      <c r="D101">
        <f t="shared" si="1"/>
        <v>-0.71252659287715792</v>
      </c>
    </row>
    <row r="102" spans="1:4" x14ac:dyDescent="0.35">
      <c r="A102">
        <v>1.4310883827235901</v>
      </c>
      <c r="B102">
        <v>-0.74388719316091301</v>
      </c>
      <c r="D102">
        <f t="shared" si="1"/>
        <v>-0.68720118956267706</v>
      </c>
    </row>
    <row r="103" spans="1:4" x14ac:dyDescent="0.35">
      <c r="A103">
        <v>1.42776988195949</v>
      </c>
      <c r="B103">
        <v>-0.760066134125994</v>
      </c>
      <c r="D103">
        <f t="shared" si="1"/>
        <v>-0.66770374783349595</v>
      </c>
    </row>
    <row r="104" spans="1:4" x14ac:dyDescent="0.35">
      <c r="A104">
        <v>1.4239322101234999</v>
      </c>
      <c r="B104">
        <v>-0.76760001416684498</v>
      </c>
      <c r="D104">
        <f t="shared" si="1"/>
        <v>-0.65633219595665493</v>
      </c>
    </row>
    <row r="105" spans="1:4" x14ac:dyDescent="0.35">
      <c r="A105">
        <v>1.4149396927128399</v>
      </c>
      <c r="B105">
        <v>-0.76482088908299795</v>
      </c>
      <c r="D105">
        <f t="shared" si="1"/>
        <v>-0.65011880362984198</v>
      </c>
    </row>
    <row r="106" spans="1:4" x14ac:dyDescent="0.35">
      <c r="A106">
        <v>1.40270304556231</v>
      </c>
      <c r="B106">
        <v>-0.75713876253131895</v>
      </c>
      <c r="D106">
        <f t="shared" si="1"/>
        <v>-0.645564283030991</v>
      </c>
    </row>
    <row r="107" spans="1:4" x14ac:dyDescent="0.35">
      <c r="A107">
        <v>1.3843535105931399</v>
      </c>
      <c r="B107">
        <v>-0.74431437975685</v>
      </c>
      <c r="D107">
        <f t="shared" si="1"/>
        <v>-0.64003913083628994</v>
      </c>
    </row>
    <row r="108" spans="1:4" x14ac:dyDescent="0.35">
      <c r="A108">
        <v>1.3622793714716299</v>
      </c>
      <c r="B108">
        <v>-0.72926291898857798</v>
      </c>
      <c r="D108">
        <f t="shared" si="1"/>
        <v>-0.63301645248305194</v>
      </c>
    </row>
    <row r="109" spans="1:4" x14ac:dyDescent="0.35">
      <c r="A109">
        <v>1.3384860475036999</v>
      </c>
      <c r="B109">
        <v>-0.71328173603947198</v>
      </c>
      <c r="D109">
        <f t="shared" si="1"/>
        <v>-0.62520431146422795</v>
      </c>
    </row>
    <row r="110" spans="1:4" x14ac:dyDescent="0.35">
      <c r="A110">
        <v>1.31710631669593</v>
      </c>
      <c r="B110">
        <v>-0.69620114341625405</v>
      </c>
      <c r="D110">
        <f t="shared" si="1"/>
        <v>-0.62090517327967598</v>
      </c>
    </row>
    <row r="111" spans="1:4" x14ac:dyDescent="0.35">
      <c r="A111">
        <v>1.2968262105322399</v>
      </c>
      <c r="B111">
        <v>-0.67811484181141302</v>
      </c>
      <c r="D111">
        <f t="shared" si="1"/>
        <v>-0.61871136872082688</v>
      </c>
    </row>
    <row r="112" spans="1:4" x14ac:dyDescent="0.35">
      <c r="A112">
        <v>1.2762991343788599</v>
      </c>
      <c r="B112">
        <v>-0.65979073395514798</v>
      </c>
      <c r="D112">
        <f t="shared" si="1"/>
        <v>-0.61650840042371191</v>
      </c>
    </row>
    <row r="113" spans="1:4" x14ac:dyDescent="0.35">
      <c r="A113">
        <v>1.2521649630035101</v>
      </c>
      <c r="B113">
        <v>-0.64057346876237597</v>
      </c>
      <c r="D113">
        <f t="shared" si="1"/>
        <v>-0.61159149424113413</v>
      </c>
    </row>
    <row r="114" spans="1:4" x14ac:dyDescent="0.35">
      <c r="A114">
        <v>1.22460867478303</v>
      </c>
      <c r="B114">
        <v>-0.62379630862741198</v>
      </c>
      <c r="D114">
        <f t="shared" si="1"/>
        <v>-0.60081236615561806</v>
      </c>
    </row>
    <row r="115" spans="1:4" x14ac:dyDescent="0.35">
      <c r="A115">
        <v>1.19325839138381</v>
      </c>
      <c r="B115">
        <v>-0.60475900396509796</v>
      </c>
      <c r="D115">
        <f t="shared" si="1"/>
        <v>-0.58849938741871199</v>
      </c>
    </row>
    <row r="116" spans="1:4" x14ac:dyDescent="0.35">
      <c r="A116">
        <v>1.15890957146914</v>
      </c>
      <c r="B116">
        <v>-0.58790687173412304</v>
      </c>
      <c r="D116">
        <f t="shared" si="1"/>
        <v>-0.57100269973501694</v>
      </c>
    </row>
    <row r="117" spans="1:4" x14ac:dyDescent="0.35">
      <c r="A117">
        <v>1.12287834855726</v>
      </c>
      <c r="B117">
        <v>-0.57303218071019502</v>
      </c>
      <c r="D117">
        <f t="shared" si="1"/>
        <v>-0.54984616784706497</v>
      </c>
    </row>
    <row r="118" spans="1:4" x14ac:dyDescent="0.35">
      <c r="A118">
        <v>1.0847853943735</v>
      </c>
      <c r="B118">
        <v>-0.55924416360171203</v>
      </c>
      <c r="D118">
        <f t="shared" si="1"/>
        <v>-0.52554123077178794</v>
      </c>
    </row>
    <row r="119" spans="1:4" x14ac:dyDescent="0.35">
      <c r="A119">
        <v>1.0415047383142899</v>
      </c>
      <c r="B119">
        <v>-0.54266930108917499</v>
      </c>
      <c r="D119">
        <f t="shared" si="1"/>
        <v>-0.49883543722511492</v>
      </c>
    </row>
    <row r="120" spans="1:4" x14ac:dyDescent="0.35">
      <c r="A120">
        <v>0.99356778148618297</v>
      </c>
      <c r="B120">
        <v>-0.52570782848716302</v>
      </c>
      <c r="D120">
        <f t="shared" si="1"/>
        <v>-0.46785995299901995</v>
      </c>
    </row>
    <row r="121" spans="1:4" x14ac:dyDescent="0.35">
      <c r="A121">
        <v>0.94392317560435701</v>
      </c>
      <c r="B121">
        <v>-0.50967658191616505</v>
      </c>
      <c r="D121">
        <f t="shared" si="1"/>
        <v>-0.43424659368819196</v>
      </c>
    </row>
    <row r="122" spans="1:4" x14ac:dyDescent="0.35">
      <c r="A122">
        <v>0.89306389814616804</v>
      </c>
      <c r="B122">
        <v>-0.49737734940484801</v>
      </c>
      <c r="D122">
        <f t="shared" si="1"/>
        <v>-0.39568654874132003</v>
      </c>
    </row>
    <row r="123" spans="1:4" x14ac:dyDescent="0.35">
      <c r="A123">
        <v>0.84109054316447895</v>
      </c>
      <c r="B123">
        <v>-0.491702117617974</v>
      </c>
      <c r="D123">
        <f t="shared" si="1"/>
        <v>-0.34938842554650495</v>
      </c>
    </row>
    <row r="124" spans="1:4" x14ac:dyDescent="0.35">
      <c r="A124">
        <v>0.79169674985230498</v>
      </c>
      <c r="B124">
        <v>-0.49018090625239502</v>
      </c>
      <c r="D124">
        <f t="shared" si="1"/>
        <v>-0.30151584359990996</v>
      </c>
    </row>
    <row r="125" spans="1:4" x14ac:dyDescent="0.35">
      <c r="A125">
        <v>0.74375558838183797</v>
      </c>
      <c r="B125">
        <v>-0.492554511938809</v>
      </c>
      <c r="D125">
        <f t="shared" si="1"/>
        <v>-0.25120107644302897</v>
      </c>
    </row>
    <row r="126" spans="1:4" x14ac:dyDescent="0.35">
      <c r="A126">
        <v>0.69290546542200004</v>
      </c>
      <c r="B126">
        <v>-0.50206027360662997</v>
      </c>
      <c r="D126">
        <f t="shared" si="1"/>
        <v>-0.19084519181537007</v>
      </c>
    </row>
    <row r="127" spans="1:4" x14ac:dyDescent="0.35">
      <c r="A127">
        <v>0.65399803159636605</v>
      </c>
      <c r="B127">
        <v>-0.51283365445114104</v>
      </c>
      <c r="D127">
        <f t="shared" si="1"/>
        <v>-0.14116437714522501</v>
      </c>
    </row>
    <row r="128" spans="1:4" x14ac:dyDescent="0.35">
      <c r="A128">
        <v>0.61926261829916496</v>
      </c>
      <c r="B128">
        <v>-0.51558354486923696</v>
      </c>
      <c r="D128">
        <f t="shared" si="1"/>
        <v>-0.10367907342992799</v>
      </c>
    </row>
    <row r="129" spans="1:4" x14ac:dyDescent="0.35">
      <c r="A129">
        <v>0.58837491329208602</v>
      </c>
      <c r="B129">
        <v>-0.50795064536887002</v>
      </c>
      <c r="D129">
        <f t="shared" si="1"/>
        <v>-8.0424267923215997E-2</v>
      </c>
    </row>
    <row r="130" spans="1:4" x14ac:dyDescent="0.35">
      <c r="A130">
        <v>0.56278185533498104</v>
      </c>
      <c r="B130">
        <v>-0.50292078504774496</v>
      </c>
      <c r="D130">
        <f t="shared" si="1"/>
        <v>-5.9861070287236084E-2</v>
      </c>
    </row>
    <row r="131" spans="1:4" x14ac:dyDescent="0.35">
      <c r="A131">
        <v>0.53807315040939296</v>
      </c>
      <c r="B131">
        <v>-0.504325905332072</v>
      </c>
      <c r="D131">
        <f t="shared" ref="D131:D194" si="2">-(A131+B131)</f>
        <v>-3.3747245077320964E-2</v>
      </c>
    </row>
    <row r="132" spans="1:4" x14ac:dyDescent="0.35">
      <c r="A132">
        <v>0.51853259893670101</v>
      </c>
      <c r="B132">
        <v>-0.51224111489132995</v>
      </c>
      <c r="D132">
        <f t="shared" si="2"/>
        <v>-6.2914840453710541E-3</v>
      </c>
    </row>
    <row r="133" spans="1:4" x14ac:dyDescent="0.35">
      <c r="A133">
        <v>0.510392277852311</v>
      </c>
      <c r="B133">
        <v>-0.518629539847134</v>
      </c>
      <c r="D133">
        <f t="shared" si="2"/>
        <v>8.2372619948229975E-3</v>
      </c>
    </row>
    <row r="134" spans="1:4" x14ac:dyDescent="0.35">
      <c r="A134">
        <v>0.50212801134565099</v>
      </c>
      <c r="B134">
        <v>-0.52486631573464104</v>
      </c>
      <c r="D134">
        <f t="shared" si="2"/>
        <v>2.2738304388990049E-2</v>
      </c>
    </row>
    <row r="135" spans="1:4" x14ac:dyDescent="0.35">
      <c r="A135">
        <v>0.48941995565329899</v>
      </c>
      <c r="B135">
        <v>-0.533524989490057</v>
      </c>
      <c r="D135">
        <f t="shared" si="2"/>
        <v>4.4105033836758012E-2</v>
      </c>
    </row>
    <row r="136" spans="1:4" x14ac:dyDescent="0.35">
      <c r="A136">
        <v>0.47347615178989799</v>
      </c>
      <c r="B136">
        <v>-0.54166121487029295</v>
      </c>
      <c r="D136">
        <f t="shared" si="2"/>
        <v>6.8185063080394959E-2</v>
      </c>
    </row>
    <row r="137" spans="1:4" x14ac:dyDescent="0.35">
      <c r="A137">
        <v>0.46529703333662598</v>
      </c>
      <c r="B137">
        <v>-0.54449950656846702</v>
      </c>
      <c r="D137">
        <f t="shared" si="2"/>
        <v>7.9202473231841042E-2</v>
      </c>
    </row>
    <row r="138" spans="1:4" x14ac:dyDescent="0.35">
      <c r="A138">
        <v>0.45584737746394599</v>
      </c>
      <c r="B138">
        <v>-0.54146408665405499</v>
      </c>
      <c r="D138">
        <f t="shared" si="2"/>
        <v>8.5616709190108997E-2</v>
      </c>
    </row>
    <row r="139" spans="1:4" x14ac:dyDescent="0.35">
      <c r="A139">
        <v>0.44636798521413801</v>
      </c>
      <c r="B139">
        <v>-0.54105737058041303</v>
      </c>
      <c r="D139">
        <f t="shared" si="2"/>
        <v>9.4689385366275025E-2</v>
      </c>
    </row>
    <row r="140" spans="1:4" x14ac:dyDescent="0.35">
      <c r="A140">
        <v>0.442458517053335</v>
      </c>
      <c r="B140">
        <v>-0.54239022761533495</v>
      </c>
      <c r="D140">
        <f t="shared" si="2"/>
        <v>9.9931710561999954E-2</v>
      </c>
    </row>
    <row r="141" spans="1:4" x14ac:dyDescent="0.35">
      <c r="A141">
        <v>0.43829173639777402</v>
      </c>
      <c r="B141">
        <v>-0.54497617856704195</v>
      </c>
      <c r="D141">
        <f t="shared" si="2"/>
        <v>0.10668444216926792</v>
      </c>
    </row>
    <row r="142" spans="1:4" x14ac:dyDescent="0.35">
      <c r="A142">
        <v>0.43154708036005601</v>
      </c>
      <c r="B142">
        <v>-0.55200747941210704</v>
      </c>
      <c r="D142">
        <f t="shared" si="2"/>
        <v>0.12046039905205103</v>
      </c>
    </row>
    <row r="143" spans="1:4" x14ac:dyDescent="0.35">
      <c r="A143">
        <v>0.40248579582581001</v>
      </c>
      <c r="B143">
        <v>-0.57363937308464197</v>
      </c>
      <c r="D143">
        <f t="shared" si="2"/>
        <v>0.17115357725883196</v>
      </c>
    </row>
    <row r="144" spans="1:4" x14ac:dyDescent="0.35">
      <c r="A144">
        <v>0.370647969829074</v>
      </c>
      <c r="B144">
        <v>-0.57876391564979002</v>
      </c>
      <c r="D144">
        <f t="shared" si="2"/>
        <v>0.20811594582071602</v>
      </c>
    </row>
    <row r="145" spans="1:4" x14ac:dyDescent="0.35">
      <c r="A145">
        <v>0.35308334424339299</v>
      </c>
      <c r="B145">
        <v>-0.57176437850307604</v>
      </c>
      <c r="D145">
        <f t="shared" si="2"/>
        <v>0.21868103425968305</v>
      </c>
    </row>
    <row r="146" spans="1:4" x14ac:dyDescent="0.35">
      <c r="A146">
        <v>0.372889782533042</v>
      </c>
      <c r="B146">
        <v>-0.56381033516189605</v>
      </c>
      <c r="D146">
        <f t="shared" si="2"/>
        <v>0.19092055262885405</v>
      </c>
    </row>
    <row r="147" spans="1:4" x14ac:dyDescent="0.35">
      <c r="A147">
        <v>0.39198852109308802</v>
      </c>
      <c r="B147">
        <v>-0.55398071987828001</v>
      </c>
      <c r="D147">
        <f t="shared" si="2"/>
        <v>0.161992198785192</v>
      </c>
    </row>
    <row r="148" spans="1:4" x14ac:dyDescent="0.35">
      <c r="A148">
        <v>0.38422700005709898</v>
      </c>
      <c r="B148">
        <v>-0.55134840296127696</v>
      </c>
      <c r="D148">
        <f t="shared" si="2"/>
        <v>0.16712140290417798</v>
      </c>
    </row>
    <row r="149" spans="1:4" x14ac:dyDescent="0.35">
      <c r="A149">
        <v>0.378777163640517</v>
      </c>
      <c r="B149">
        <v>-0.551184362290562</v>
      </c>
      <c r="D149">
        <f t="shared" si="2"/>
        <v>0.172407198650045</v>
      </c>
    </row>
    <row r="150" spans="1:4" x14ac:dyDescent="0.35">
      <c r="A150">
        <v>0.36248511522108501</v>
      </c>
      <c r="B150">
        <v>-0.55167143796184503</v>
      </c>
      <c r="D150">
        <f t="shared" si="2"/>
        <v>0.18918632274076003</v>
      </c>
    </row>
    <row r="151" spans="1:4" x14ac:dyDescent="0.35">
      <c r="A151">
        <v>0.37864066053925799</v>
      </c>
      <c r="B151">
        <v>-0.55001087487809197</v>
      </c>
      <c r="D151">
        <f t="shared" si="2"/>
        <v>0.17137021433883398</v>
      </c>
    </row>
    <row r="152" spans="1:4" x14ac:dyDescent="0.35">
      <c r="A152">
        <v>0.41830019749011299</v>
      </c>
      <c r="B152">
        <v>-0.54744063734428094</v>
      </c>
      <c r="D152">
        <f t="shared" si="2"/>
        <v>0.12914043985416795</v>
      </c>
    </row>
    <row r="153" spans="1:4" x14ac:dyDescent="0.35">
      <c r="A153">
        <v>0.43878183205867799</v>
      </c>
      <c r="B153">
        <v>-0.54637649799661303</v>
      </c>
      <c r="D153">
        <f t="shared" si="2"/>
        <v>0.10759466593793504</v>
      </c>
    </row>
    <row r="154" spans="1:4" x14ac:dyDescent="0.35">
      <c r="A154">
        <v>0.43570776256889499</v>
      </c>
      <c r="B154">
        <v>-0.54393861571690505</v>
      </c>
      <c r="D154">
        <f t="shared" si="2"/>
        <v>0.10823085314801006</v>
      </c>
    </row>
    <row r="155" spans="1:4" x14ac:dyDescent="0.35">
      <c r="A155">
        <v>0.43244608166336401</v>
      </c>
      <c r="B155">
        <v>-0.54211694457637205</v>
      </c>
      <c r="D155">
        <f t="shared" si="2"/>
        <v>0.10967086291300804</v>
      </c>
    </row>
    <row r="156" spans="1:4" x14ac:dyDescent="0.35">
      <c r="A156">
        <v>0.43727541858093499</v>
      </c>
      <c r="B156">
        <v>-0.54073340364730804</v>
      </c>
      <c r="D156">
        <f t="shared" si="2"/>
        <v>0.10345798506637305</v>
      </c>
    </row>
    <row r="157" spans="1:4" x14ac:dyDescent="0.35">
      <c r="A157">
        <v>0.43551555099105099</v>
      </c>
      <c r="B157">
        <v>-0.54012499857596297</v>
      </c>
      <c r="D157">
        <f t="shared" si="2"/>
        <v>0.10460944758491197</v>
      </c>
    </row>
    <row r="158" spans="1:4" x14ac:dyDescent="0.35">
      <c r="A158">
        <v>0.43596561955621399</v>
      </c>
      <c r="B158">
        <v>-0.540871162380264</v>
      </c>
      <c r="D158">
        <f t="shared" si="2"/>
        <v>0.10490554282405001</v>
      </c>
    </row>
    <row r="159" spans="1:4" x14ac:dyDescent="0.35">
      <c r="A159">
        <v>0.44960496220230101</v>
      </c>
      <c r="B159">
        <v>-0.54131118017470303</v>
      </c>
      <c r="D159">
        <f t="shared" si="2"/>
        <v>9.1706217972402027E-2</v>
      </c>
    </row>
    <row r="160" spans="1:4" x14ac:dyDescent="0.35">
      <c r="A160">
        <v>0.468905780076046</v>
      </c>
      <c r="B160">
        <v>-0.54132233496444604</v>
      </c>
      <c r="D160">
        <f t="shared" si="2"/>
        <v>7.2416554888400042E-2</v>
      </c>
    </row>
    <row r="161" spans="1:4" x14ac:dyDescent="0.35">
      <c r="A161">
        <v>0.46650409907954099</v>
      </c>
      <c r="B161">
        <v>-0.54191602711450904</v>
      </c>
      <c r="D161">
        <f t="shared" si="2"/>
        <v>7.5411928034968045E-2</v>
      </c>
    </row>
    <row r="162" spans="1:4" x14ac:dyDescent="0.35">
      <c r="A162">
        <v>0.45693613171869202</v>
      </c>
      <c r="B162">
        <v>-0.54325714380134205</v>
      </c>
      <c r="D162">
        <f t="shared" si="2"/>
        <v>8.6321012082650028E-2</v>
      </c>
    </row>
    <row r="163" spans="1:4" x14ac:dyDescent="0.35">
      <c r="A163">
        <v>0.45762165187005999</v>
      </c>
      <c r="B163">
        <v>-0.54470599920534002</v>
      </c>
      <c r="D163">
        <f t="shared" si="2"/>
        <v>8.7084347335280032E-2</v>
      </c>
    </row>
    <row r="164" spans="1:4" x14ac:dyDescent="0.35">
      <c r="A164">
        <v>0.46029335733256899</v>
      </c>
      <c r="B164">
        <v>-0.54556465531087694</v>
      </c>
      <c r="D164">
        <f t="shared" si="2"/>
        <v>8.5271297978307958E-2</v>
      </c>
    </row>
    <row r="165" spans="1:4" x14ac:dyDescent="0.35">
      <c r="A165">
        <v>0.45878941973363802</v>
      </c>
      <c r="B165">
        <v>-0.54631659830512003</v>
      </c>
      <c r="D165">
        <f t="shared" si="2"/>
        <v>8.7527178571482012E-2</v>
      </c>
    </row>
    <row r="166" spans="1:4" x14ac:dyDescent="0.35">
      <c r="A166">
        <v>0.457553526613032</v>
      </c>
      <c r="B166">
        <v>-0.54717553316867995</v>
      </c>
      <c r="D166">
        <f t="shared" si="2"/>
        <v>8.9622006555647948E-2</v>
      </c>
    </row>
    <row r="167" spans="1:4" x14ac:dyDescent="0.35">
      <c r="A167">
        <v>0.46593027825627498</v>
      </c>
      <c r="B167">
        <v>-0.547494370719391</v>
      </c>
      <c r="D167">
        <f t="shared" si="2"/>
        <v>8.1564092463116022E-2</v>
      </c>
    </row>
    <row r="168" spans="1:4" x14ac:dyDescent="0.35">
      <c r="A168">
        <v>0.46961561281245501</v>
      </c>
      <c r="B168">
        <v>-0.54820000132808899</v>
      </c>
      <c r="D168">
        <f t="shared" si="2"/>
        <v>7.8584388515633985E-2</v>
      </c>
    </row>
    <row r="169" spans="1:4" x14ac:dyDescent="0.35">
      <c r="A169">
        <v>0.47106926187111903</v>
      </c>
      <c r="B169">
        <v>-0.54976104615775401</v>
      </c>
      <c r="D169">
        <f t="shared" si="2"/>
        <v>7.869178428663498E-2</v>
      </c>
    </row>
    <row r="170" spans="1:4" x14ac:dyDescent="0.35">
      <c r="A170">
        <v>0.476838166080578</v>
      </c>
      <c r="B170">
        <v>-0.55157050757770598</v>
      </c>
      <c r="D170">
        <f t="shared" si="2"/>
        <v>7.4732341497127985E-2</v>
      </c>
    </row>
    <row r="171" spans="1:4" x14ac:dyDescent="0.35">
      <c r="A171">
        <v>0.48239879746368203</v>
      </c>
      <c r="B171">
        <v>-0.55329025770861695</v>
      </c>
      <c r="D171">
        <f t="shared" si="2"/>
        <v>7.0891460244934923E-2</v>
      </c>
    </row>
    <row r="172" spans="1:4" x14ac:dyDescent="0.35">
      <c r="A172">
        <v>0.481775211087907</v>
      </c>
      <c r="B172">
        <v>-0.55457591170515996</v>
      </c>
      <c r="D172">
        <f t="shared" si="2"/>
        <v>7.2800700617252967E-2</v>
      </c>
    </row>
    <row r="173" spans="1:4" x14ac:dyDescent="0.35">
      <c r="A173">
        <v>0.483243573938754</v>
      </c>
      <c r="B173">
        <v>-0.55559375508951003</v>
      </c>
      <c r="D173">
        <f t="shared" si="2"/>
        <v>7.2350181150756032E-2</v>
      </c>
    </row>
    <row r="174" spans="1:4" x14ac:dyDescent="0.35">
      <c r="A174">
        <v>0.48761795692600102</v>
      </c>
      <c r="B174">
        <v>-0.55673051981048205</v>
      </c>
      <c r="D174">
        <f t="shared" si="2"/>
        <v>6.9112562884481032E-2</v>
      </c>
    </row>
    <row r="175" spans="1:4" x14ac:dyDescent="0.35">
      <c r="A175">
        <v>0.48698451487991301</v>
      </c>
      <c r="B175">
        <v>-0.55780128154466702</v>
      </c>
      <c r="D175">
        <f t="shared" si="2"/>
        <v>7.0816766664754005E-2</v>
      </c>
    </row>
    <row r="176" spans="1:4" x14ac:dyDescent="0.35">
      <c r="A176">
        <v>0.485168063443568</v>
      </c>
      <c r="B176">
        <v>-0.55833695424698704</v>
      </c>
      <c r="D176">
        <f t="shared" si="2"/>
        <v>7.316889080341904E-2</v>
      </c>
    </row>
    <row r="177" spans="1:4" x14ac:dyDescent="0.35">
      <c r="A177">
        <v>0.48484388582240601</v>
      </c>
      <c r="B177">
        <v>-0.557998719278753</v>
      </c>
      <c r="D177">
        <f t="shared" si="2"/>
        <v>7.315483345634699E-2</v>
      </c>
    </row>
    <row r="178" spans="1:4" x14ac:dyDescent="0.35">
      <c r="A178">
        <v>0.48403546969010802</v>
      </c>
      <c r="B178">
        <v>-0.55797625140607399</v>
      </c>
      <c r="D178">
        <f t="shared" si="2"/>
        <v>7.3940781715965964E-2</v>
      </c>
    </row>
    <row r="179" spans="1:4" x14ac:dyDescent="0.35">
      <c r="A179">
        <v>0.48286894857778301</v>
      </c>
      <c r="B179">
        <v>-0.55772490618746695</v>
      </c>
      <c r="D179">
        <f t="shared" si="2"/>
        <v>7.4855957609683943E-2</v>
      </c>
    </row>
    <row r="180" spans="1:4" x14ac:dyDescent="0.35">
      <c r="A180">
        <v>0.48017948126383803</v>
      </c>
      <c r="B180">
        <v>-0.55738133279346802</v>
      </c>
      <c r="D180">
        <f t="shared" si="2"/>
        <v>7.7201851529629995E-2</v>
      </c>
    </row>
    <row r="181" spans="1:4" x14ac:dyDescent="0.35">
      <c r="A181">
        <v>0.477719098871348</v>
      </c>
      <c r="B181">
        <v>-0.55703293207483595</v>
      </c>
      <c r="D181">
        <f t="shared" si="2"/>
        <v>7.9313833203487949E-2</v>
      </c>
    </row>
    <row r="182" spans="1:4" x14ac:dyDescent="0.35">
      <c r="A182">
        <v>0.47506139646846701</v>
      </c>
      <c r="B182">
        <v>-0.556840584122134</v>
      </c>
      <c r="D182">
        <f t="shared" si="2"/>
        <v>8.1779187653666985E-2</v>
      </c>
    </row>
    <row r="183" spans="1:4" x14ac:dyDescent="0.35">
      <c r="A183">
        <v>0.47145391057588698</v>
      </c>
      <c r="B183">
        <v>-0.55681132399517796</v>
      </c>
      <c r="D183">
        <f t="shared" si="2"/>
        <v>8.5357413419290984E-2</v>
      </c>
    </row>
    <row r="184" spans="1:4" x14ac:dyDescent="0.35">
      <c r="A184">
        <v>0.47086882850081702</v>
      </c>
      <c r="B184">
        <v>-0.55674832936324803</v>
      </c>
      <c r="D184">
        <f t="shared" si="2"/>
        <v>8.5879500862431013E-2</v>
      </c>
    </row>
    <row r="185" spans="1:4" x14ac:dyDescent="0.35">
      <c r="A185">
        <v>0.478291152130703</v>
      </c>
      <c r="B185">
        <v>-0.55672781070269195</v>
      </c>
      <c r="D185">
        <f t="shared" si="2"/>
        <v>7.8436658571988949E-2</v>
      </c>
    </row>
    <row r="186" spans="1:4" x14ac:dyDescent="0.35">
      <c r="A186">
        <v>0.48383590031871798</v>
      </c>
      <c r="B186">
        <v>-0.55720103157606204</v>
      </c>
      <c r="D186">
        <f t="shared" si="2"/>
        <v>7.3365131257344063E-2</v>
      </c>
    </row>
    <row r="187" spans="1:4" x14ac:dyDescent="0.35">
      <c r="A187">
        <v>0.48711704235099901</v>
      </c>
      <c r="B187">
        <v>-0.55790757664042501</v>
      </c>
      <c r="D187">
        <f t="shared" si="2"/>
        <v>7.0790534289425999E-2</v>
      </c>
    </row>
    <row r="188" spans="1:4" x14ac:dyDescent="0.35">
      <c r="A188">
        <v>0.49494488761818001</v>
      </c>
      <c r="B188">
        <v>-0.55811467077038601</v>
      </c>
      <c r="D188">
        <f t="shared" si="2"/>
        <v>6.3169783152206005E-2</v>
      </c>
    </row>
    <row r="189" spans="1:4" x14ac:dyDescent="0.35">
      <c r="A189">
        <v>0.50876354351044994</v>
      </c>
      <c r="B189">
        <v>-0.55897933765430396</v>
      </c>
      <c r="D189">
        <f t="shared" si="2"/>
        <v>5.021579414385402E-2</v>
      </c>
    </row>
    <row r="190" spans="1:4" x14ac:dyDescent="0.35">
      <c r="A190">
        <v>0.51884991232317101</v>
      </c>
      <c r="B190">
        <v>-0.56023045737242005</v>
      </c>
      <c r="D190">
        <f t="shared" si="2"/>
        <v>4.138054504924904E-2</v>
      </c>
    </row>
    <row r="191" spans="1:4" x14ac:dyDescent="0.35">
      <c r="A191">
        <v>0.52117464893805199</v>
      </c>
      <c r="B191">
        <v>-0.56200372890085304</v>
      </c>
      <c r="D191">
        <f t="shared" si="2"/>
        <v>4.0829079962801051E-2</v>
      </c>
    </row>
    <row r="192" spans="1:4" x14ac:dyDescent="0.35">
      <c r="A192">
        <v>0.52418397689515095</v>
      </c>
      <c r="B192">
        <v>-0.56330073045006701</v>
      </c>
      <c r="D192">
        <f t="shared" si="2"/>
        <v>3.9116753554916062E-2</v>
      </c>
    </row>
    <row r="193" spans="1:4" x14ac:dyDescent="0.35">
      <c r="A193">
        <v>0.53402202350049099</v>
      </c>
      <c r="B193">
        <v>-0.56360067706778105</v>
      </c>
      <c r="D193">
        <f t="shared" si="2"/>
        <v>2.9578653567290059E-2</v>
      </c>
    </row>
    <row r="194" spans="1:4" x14ac:dyDescent="0.35">
      <c r="A194">
        <v>0.541776619579596</v>
      </c>
      <c r="B194">
        <v>-0.56397737643703605</v>
      </c>
      <c r="D194">
        <f t="shared" si="2"/>
        <v>2.2200756857440052E-2</v>
      </c>
    </row>
    <row r="195" spans="1:4" x14ac:dyDescent="0.35">
      <c r="A195">
        <v>0.547494112194577</v>
      </c>
      <c r="B195">
        <v>-0.56412128887347501</v>
      </c>
      <c r="D195">
        <f t="shared" ref="D195:D258" si="3">-(A195+B195)</f>
        <v>1.6627176678898015E-2</v>
      </c>
    </row>
    <row r="196" spans="1:4" x14ac:dyDescent="0.35">
      <c r="A196">
        <v>0.54625665053890105</v>
      </c>
      <c r="B196">
        <v>-0.56513595842710995</v>
      </c>
      <c r="D196">
        <f t="shared" si="3"/>
        <v>1.8879307888208907E-2</v>
      </c>
    </row>
    <row r="197" spans="1:4" x14ac:dyDescent="0.35">
      <c r="A197">
        <v>0.53758962685540301</v>
      </c>
      <c r="B197">
        <v>-0.56523701365280998</v>
      </c>
      <c r="D197">
        <f t="shared" si="3"/>
        <v>2.764738679740697E-2</v>
      </c>
    </row>
    <row r="198" spans="1:4" x14ac:dyDescent="0.35">
      <c r="A198">
        <v>0.539176881402335</v>
      </c>
      <c r="B198">
        <v>-0.56538895208481799</v>
      </c>
      <c r="D198">
        <f t="shared" si="3"/>
        <v>2.6212070682482991E-2</v>
      </c>
    </row>
    <row r="199" spans="1:4" x14ac:dyDescent="0.35">
      <c r="A199">
        <v>0.53920107710638798</v>
      </c>
      <c r="B199">
        <v>-0.56548571240656498</v>
      </c>
      <c r="D199">
        <f t="shared" si="3"/>
        <v>2.6284635300176995E-2</v>
      </c>
    </row>
    <row r="200" spans="1:4" x14ac:dyDescent="0.35">
      <c r="A200">
        <v>0.53437714126189895</v>
      </c>
      <c r="B200">
        <v>-0.56503803553126497</v>
      </c>
      <c r="D200">
        <f t="shared" si="3"/>
        <v>3.0660894269366024E-2</v>
      </c>
    </row>
    <row r="201" spans="1:4" x14ac:dyDescent="0.35">
      <c r="A201">
        <v>0.53136136534662204</v>
      </c>
      <c r="B201">
        <v>-0.56546129081992602</v>
      </c>
      <c r="D201">
        <f t="shared" si="3"/>
        <v>3.4099925473303982E-2</v>
      </c>
    </row>
    <row r="202" spans="1:4" x14ac:dyDescent="0.35">
      <c r="A202">
        <v>0.532919159297087</v>
      </c>
      <c r="B202">
        <v>-0.56545200550510899</v>
      </c>
      <c r="D202">
        <f t="shared" si="3"/>
        <v>3.2532846208021993E-2</v>
      </c>
    </row>
    <row r="203" spans="1:4" x14ac:dyDescent="0.35">
      <c r="A203">
        <v>0.53630721405575299</v>
      </c>
      <c r="B203">
        <v>-0.56496289833574997</v>
      </c>
      <c r="D203">
        <f t="shared" si="3"/>
        <v>2.8655684279996985E-2</v>
      </c>
    </row>
    <row r="204" spans="1:4" x14ac:dyDescent="0.35">
      <c r="A204">
        <v>0.53629844872211796</v>
      </c>
      <c r="B204">
        <v>-0.56484632791671796</v>
      </c>
      <c r="D204">
        <f t="shared" si="3"/>
        <v>2.8547879194600001E-2</v>
      </c>
    </row>
    <row r="205" spans="1:4" x14ac:dyDescent="0.35">
      <c r="A205">
        <v>0.53224365514415695</v>
      </c>
      <c r="B205">
        <v>-0.56456273996831496</v>
      </c>
      <c r="D205">
        <f t="shared" si="3"/>
        <v>3.2319084824158018E-2</v>
      </c>
    </row>
    <row r="206" spans="1:4" x14ac:dyDescent="0.35">
      <c r="A206">
        <v>0.52983159762877297</v>
      </c>
      <c r="B206">
        <v>-0.56406508076320205</v>
      </c>
      <c r="D206">
        <f t="shared" si="3"/>
        <v>3.4233483134429088E-2</v>
      </c>
    </row>
    <row r="207" spans="1:4" x14ac:dyDescent="0.35">
      <c r="A207">
        <v>0.53030107025807205</v>
      </c>
      <c r="B207">
        <v>-0.56335300824576395</v>
      </c>
      <c r="D207">
        <f t="shared" si="3"/>
        <v>3.3051937987691904E-2</v>
      </c>
    </row>
    <row r="208" spans="1:4" x14ac:dyDescent="0.35">
      <c r="A208">
        <v>0.53063502652858796</v>
      </c>
      <c r="B208">
        <v>-0.56259011280492</v>
      </c>
      <c r="D208">
        <f t="shared" si="3"/>
        <v>3.1955086276332034E-2</v>
      </c>
    </row>
    <row r="209" spans="1:4" x14ac:dyDescent="0.35">
      <c r="A209">
        <v>0.52954327669813805</v>
      </c>
      <c r="B209">
        <v>-0.56139462012806196</v>
      </c>
      <c r="D209">
        <f t="shared" si="3"/>
        <v>3.1851343429923906E-2</v>
      </c>
    </row>
    <row r="210" spans="1:4" x14ac:dyDescent="0.35">
      <c r="A210">
        <v>0.52979004711363498</v>
      </c>
      <c r="B210">
        <v>-0.56050668361531697</v>
      </c>
      <c r="D210">
        <f t="shared" si="3"/>
        <v>3.0716636501681993E-2</v>
      </c>
    </row>
    <row r="211" spans="1:4" x14ac:dyDescent="0.35">
      <c r="A211">
        <v>0.52924211301322499</v>
      </c>
      <c r="B211">
        <v>-0.55913560914656102</v>
      </c>
      <c r="D211">
        <f t="shared" si="3"/>
        <v>2.9893496133336028E-2</v>
      </c>
    </row>
    <row r="212" spans="1:4" x14ac:dyDescent="0.35">
      <c r="A212">
        <v>0.520886780201539</v>
      </c>
      <c r="B212">
        <v>-0.55856341944425802</v>
      </c>
      <c r="D212">
        <f t="shared" si="3"/>
        <v>3.7676639242719023E-2</v>
      </c>
    </row>
    <row r="213" spans="1:4" x14ac:dyDescent="0.35">
      <c r="A213">
        <v>0.51631504423381303</v>
      </c>
      <c r="B213">
        <v>-0.55773638583131802</v>
      </c>
      <c r="D213">
        <f t="shared" si="3"/>
        <v>4.142134159750499E-2</v>
      </c>
    </row>
    <row r="214" spans="1:4" x14ac:dyDescent="0.35">
      <c r="A214">
        <v>0.51710236949590405</v>
      </c>
      <c r="B214">
        <v>-0.55651868136639604</v>
      </c>
      <c r="D214">
        <f t="shared" si="3"/>
        <v>3.9416311870491993E-2</v>
      </c>
    </row>
    <row r="215" spans="1:4" x14ac:dyDescent="0.35">
      <c r="A215">
        <v>0.51530896080209698</v>
      </c>
      <c r="B215">
        <v>-0.55573284036776405</v>
      </c>
      <c r="D215">
        <f t="shared" si="3"/>
        <v>4.0423879565667065E-2</v>
      </c>
    </row>
    <row r="216" spans="1:4" x14ac:dyDescent="0.35">
      <c r="A216">
        <v>0.51059970967439405</v>
      </c>
      <c r="B216">
        <v>-0.55532225793756396</v>
      </c>
      <c r="D216">
        <f t="shared" si="3"/>
        <v>4.4722548263169903E-2</v>
      </c>
    </row>
    <row r="217" spans="1:4" x14ac:dyDescent="0.35">
      <c r="A217">
        <v>0.50668913933898196</v>
      </c>
      <c r="B217">
        <v>-0.55481495340526099</v>
      </c>
      <c r="D217">
        <f t="shared" si="3"/>
        <v>4.8125814066279027E-2</v>
      </c>
    </row>
    <row r="218" spans="1:4" x14ac:dyDescent="0.35">
      <c r="A218">
        <v>0.50712524152041505</v>
      </c>
      <c r="B218">
        <v>-0.55446988357535398</v>
      </c>
      <c r="D218">
        <f t="shared" si="3"/>
        <v>4.7344642054938935E-2</v>
      </c>
    </row>
    <row r="219" spans="1:4" x14ac:dyDescent="0.35">
      <c r="A219">
        <v>0.50899025270461995</v>
      </c>
      <c r="B219">
        <v>-0.553759413542392</v>
      </c>
      <c r="D219">
        <f t="shared" si="3"/>
        <v>4.4769160837772048E-2</v>
      </c>
    </row>
    <row r="220" spans="1:4" x14ac:dyDescent="0.35">
      <c r="A220">
        <v>0.507062738307688</v>
      </c>
      <c r="B220">
        <v>-0.55345462897951303</v>
      </c>
      <c r="D220">
        <f t="shared" si="3"/>
        <v>4.6391890671825031E-2</v>
      </c>
    </row>
    <row r="221" spans="1:4" x14ac:dyDescent="0.35">
      <c r="A221">
        <v>0.50940103102880296</v>
      </c>
      <c r="B221">
        <v>-0.55327674107700697</v>
      </c>
      <c r="D221">
        <f t="shared" si="3"/>
        <v>4.3875710048204009E-2</v>
      </c>
    </row>
    <row r="222" spans="1:4" x14ac:dyDescent="0.35">
      <c r="A222">
        <v>0.51727319500440605</v>
      </c>
      <c r="B222">
        <v>-0.55245986420518201</v>
      </c>
      <c r="D222">
        <f t="shared" si="3"/>
        <v>3.5186669200775955E-2</v>
      </c>
    </row>
    <row r="223" spans="1:4" x14ac:dyDescent="0.35">
      <c r="A223">
        <v>0.52081312429622295</v>
      </c>
      <c r="B223">
        <v>-0.55215964629509395</v>
      </c>
      <c r="D223">
        <f t="shared" si="3"/>
        <v>3.1346521998871002E-2</v>
      </c>
    </row>
    <row r="224" spans="1:4" x14ac:dyDescent="0.35">
      <c r="A224">
        <v>0.52074240581615305</v>
      </c>
      <c r="B224">
        <v>-0.55155045375270195</v>
      </c>
      <c r="D224">
        <f t="shared" si="3"/>
        <v>3.0808047936548899E-2</v>
      </c>
    </row>
    <row r="225" spans="1:4" x14ac:dyDescent="0.35">
      <c r="A225">
        <v>0.52502902034682797</v>
      </c>
      <c r="B225">
        <v>-0.549901649277313</v>
      </c>
      <c r="D225">
        <f t="shared" si="3"/>
        <v>2.487262893048503E-2</v>
      </c>
    </row>
    <row r="226" spans="1:4" x14ac:dyDescent="0.35">
      <c r="A226">
        <v>0.53278764948941904</v>
      </c>
      <c r="B226">
        <v>-0.54826962496164999</v>
      </c>
      <c r="D226">
        <f t="shared" si="3"/>
        <v>1.5481975472230958E-2</v>
      </c>
    </row>
    <row r="227" spans="1:4" x14ac:dyDescent="0.35">
      <c r="A227">
        <v>0.53534766442668003</v>
      </c>
      <c r="B227">
        <v>-0.54706317133680804</v>
      </c>
      <c r="D227">
        <f t="shared" si="3"/>
        <v>1.1715506910128015E-2</v>
      </c>
    </row>
    <row r="228" spans="1:4" x14ac:dyDescent="0.35">
      <c r="A228">
        <v>0.53275047867359104</v>
      </c>
      <c r="B228">
        <v>-0.545745284987318</v>
      </c>
      <c r="D228">
        <f t="shared" si="3"/>
        <v>1.2994806313726959E-2</v>
      </c>
    </row>
    <row r="229" spans="1:4" x14ac:dyDescent="0.35">
      <c r="A229">
        <v>0.53123526101559504</v>
      </c>
      <c r="B229">
        <v>-0.54448928899846305</v>
      </c>
      <c r="D229">
        <f t="shared" si="3"/>
        <v>1.3254027982868011E-2</v>
      </c>
    </row>
    <row r="230" spans="1:4" x14ac:dyDescent="0.35">
      <c r="A230">
        <v>0.52909551647247299</v>
      </c>
      <c r="B230">
        <v>-0.54283742173613003</v>
      </c>
      <c r="D230">
        <f t="shared" si="3"/>
        <v>1.3741905263657039E-2</v>
      </c>
    </row>
    <row r="231" spans="1:4" x14ac:dyDescent="0.35">
      <c r="A231">
        <v>0.52582997508393703</v>
      </c>
      <c r="B231">
        <v>-0.54091259721092999</v>
      </c>
      <c r="D231">
        <f t="shared" si="3"/>
        <v>1.5082622126992962E-2</v>
      </c>
    </row>
    <row r="232" spans="1:4" x14ac:dyDescent="0.35">
      <c r="A232">
        <v>0.52220571539447103</v>
      </c>
      <c r="B232">
        <v>-0.53937348100344296</v>
      </c>
      <c r="D232">
        <f t="shared" si="3"/>
        <v>1.716776560897193E-2</v>
      </c>
    </row>
    <row r="233" spans="1:4" x14ac:dyDescent="0.35">
      <c r="A233">
        <v>0.51621978354063502</v>
      </c>
      <c r="B233">
        <v>-0.53772286279067005</v>
      </c>
      <c r="D233">
        <f t="shared" si="3"/>
        <v>2.1503079250035029E-2</v>
      </c>
    </row>
    <row r="234" spans="1:4" x14ac:dyDescent="0.35">
      <c r="A234">
        <v>0.51162724120130598</v>
      </c>
      <c r="B234">
        <v>-0.53602908633769197</v>
      </c>
      <c r="D234">
        <f t="shared" si="3"/>
        <v>2.4401845136385991E-2</v>
      </c>
    </row>
    <row r="235" spans="1:4" x14ac:dyDescent="0.35">
      <c r="A235">
        <v>0.50872818047351698</v>
      </c>
      <c r="B235">
        <v>-0.534341915942662</v>
      </c>
      <c r="D235">
        <f t="shared" si="3"/>
        <v>2.5613735469145027E-2</v>
      </c>
    </row>
    <row r="236" spans="1:4" x14ac:dyDescent="0.35">
      <c r="A236">
        <v>0.50545193989779302</v>
      </c>
      <c r="B236">
        <v>-0.532897617153826</v>
      </c>
      <c r="D236">
        <f t="shared" si="3"/>
        <v>2.7445677256032974E-2</v>
      </c>
    </row>
    <row r="237" spans="1:4" x14ac:dyDescent="0.35">
      <c r="A237">
        <v>0.50231726117105302</v>
      </c>
      <c r="B237">
        <v>-0.53175747319514199</v>
      </c>
      <c r="D237">
        <f t="shared" si="3"/>
        <v>2.9440212024088974E-2</v>
      </c>
    </row>
    <row r="238" spans="1:4" x14ac:dyDescent="0.35">
      <c r="A238">
        <v>0.50194757615376495</v>
      </c>
      <c r="B238">
        <v>-0.530865139033869</v>
      </c>
      <c r="D238">
        <f t="shared" si="3"/>
        <v>2.8917562880104053E-2</v>
      </c>
    </row>
    <row r="239" spans="1:4" x14ac:dyDescent="0.35">
      <c r="A239">
        <v>0.50454555334291296</v>
      </c>
      <c r="B239">
        <v>-0.53041295664182797</v>
      </c>
      <c r="D239">
        <f t="shared" si="3"/>
        <v>2.5867403298915015E-2</v>
      </c>
    </row>
    <row r="240" spans="1:4" x14ac:dyDescent="0.35">
      <c r="A240">
        <v>0.50543111659834505</v>
      </c>
      <c r="B240">
        <v>-0.52991117456816395</v>
      </c>
      <c r="D240">
        <f t="shared" si="3"/>
        <v>2.4480057969818891E-2</v>
      </c>
    </row>
    <row r="241" spans="1:4" x14ac:dyDescent="0.35">
      <c r="A241">
        <v>0.50547366297866203</v>
      </c>
      <c r="B241">
        <v>-0.53030832249428195</v>
      </c>
      <c r="D241">
        <f t="shared" si="3"/>
        <v>2.4834659515619917E-2</v>
      </c>
    </row>
    <row r="242" spans="1:4" x14ac:dyDescent="0.35">
      <c r="A242">
        <v>0.49970010206964999</v>
      </c>
      <c r="B242">
        <v>-0.53012202329191305</v>
      </c>
      <c r="D242">
        <f t="shared" si="3"/>
        <v>3.042192122226306E-2</v>
      </c>
    </row>
    <row r="243" spans="1:4" x14ac:dyDescent="0.35">
      <c r="A243">
        <v>0.499706693076238</v>
      </c>
      <c r="B243">
        <v>-0.53036987803447899</v>
      </c>
      <c r="D243">
        <f t="shared" si="3"/>
        <v>3.0663184958240997E-2</v>
      </c>
    </row>
    <row r="244" spans="1:4" x14ac:dyDescent="0.35">
      <c r="A244">
        <v>0.50443779227322305</v>
      </c>
      <c r="B244">
        <v>-0.52986725102891397</v>
      </c>
      <c r="D244">
        <f t="shared" si="3"/>
        <v>2.5429458755690915E-2</v>
      </c>
    </row>
    <row r="245" spans="1:4" x14ac:dyDescent="0.35">
      <c r="A245">
        <v>0.50550379065550499</v>
      </c>
      <c r="B245">
        <v>-0.52945067099075005</v>
      </c>
      <c r="D245">
        <f t="shared" si="3"/>
        <v>2.3946880335245058E-2</v>
      </c>
    </row>
    <row r="246" spans="1:4" x14ac:dyDescent="0.35">
      <c r="A246">
        <v>0.50259904996934202</v>
      </c>
      <c r="B246">
        <v>-0.52878678623146202</v>
      </c>
      <c r="D246">
        <f t="shared" si="3"/>
        <v>2.6187736262120009E-2</v>
      </c>
    </row>
    <row r="247" spans="1:4" x14ac:dyDescent="0.35">
      <c r="A247">
        <v>0.49715151362905402</v>
      </c>
      <c r="B247">
        <v>-0.528768023733729</v>
      </c>
      <c r="D247">
        <f t="shared" si="3"/>
        <v>3.1616510104674977E-2</v>
      </c>
    </row>
    <row r="248" spans="1:4" x14ac:dyDescent="0.35">
      <c r="A248">
        <v>0.49410165615910601</v>
      </c>
      <c r="B248">
        <v>-0.52782434997206795</v>
      </c>
      <c r="D248">
        <f t="shared" si="3"/>
        <v>3.3722693812961946E-2</v>
      </c>
    </row>
    <row r="249" spans="1:4" x14ac:dyDescent="0.35">
      <c r="A249">
        <v>0.49427009372164499</v>
      </c>
      <c r="B249">
        <v>-0.52705561807228496</v>
      </c>
      <c r="D249">
        <f t="shared" si="3"/>
        <v>3.2785524350639972E-2</v>
      </c>
    </row>
    <row r="250" spans="1:4" x14ac:dyDescent="0.35">
      <c r="A250">
        <v>0.49279428811757398</v>
      </c>
      <c r="B250">
        <v>-0.52600095064097196</v>
      </c>
      <c r="D250">
        <f t="shared" si="3"/>
        <v>3.320666252339799E-2</v>
      </c>
    </row>
    <row r="251" spans="1:4" x14ac:dyDescent="0.35">
      <c r="A251">
        <v>0.48898158297883698</v>
      </c>
      <c r="B251">
        <v>-0.52510707920509903</v>
      </c>
      <c r="D251">
        <f t="shared" si="3"/>
        <v>3.6125496226262044E-2</v>
      </c>
    </row>
    <row r="252" spans="1:4" x14ac:dyDescent="0.35">
      <c r="A252">
        <v>0.48591201764367697</v>
      </c>
      <c r="B252">
        <v>-0.52428230849214696</v>
      </c>
      <c r="D252">
        <f t="shared" si="3"/>
        <v>3.837029084846999E-2</v>
      </c>
    </row>
    <row r="253" spans="1:4" x14ac:dyDescent="0.35">
      <c r="A253">
        <v>0.48451744459646201</v>
      </c>
      <c r="B253">
        <v>-0.523381844044296</v>
      </c>
      <c r="D253">
        <f t="shared" si="3"/>
        <v>3.8864399447833986E-2</v>
      </c>
    </row>
    <row r="254" spans="1:4" x14ac:dyDescent="0.35">
      <c r="A254">
        <v>0.48269248395966902</v>
      </c>
      <c r="B254">
        <v>-0.52271777827846699</v>
      </c>
      <c r="D254">
        <f t="shared" si="3"/>
        <v>4.0025294318797977E-2</v>
      </c>
    </row>
    <row r="255" spans="1:4" x14ac:dyDescent="0.35">
      <c r="A255">
        <v>0.481403071113501</v>
      </c>
      <c r="B255">
        <v>-0.521984309122004</v>
      </c>
      <c r="D255">
        <f t="shared" si="3"/>
        <v>4.0581238008502996E-2</v>
      </c>
    </row>
    <row r="256" spans="1:4" x14ac:dyDescent="0.35">
      <c r="A256">
        <v>0.48281238061306597</v>
      </c>
      <c r="B256">
        <v>-0.52148077780618296</v>
      </c>
      <c r="D256">
        <f t="shared" si="3"/>
        <v>3.8668397193116988E-2</v>
      </c>
    </row>
    <row r="257" spans="1:4" x14ac:dyDescent="0.35">
      <c r="A257">
        <v>0.482198819933017</v>
      </c>
      <c r="B257">
        <v>-0.52115290445870599</v>
      </c>
      <c r="D257">
        <f t="shared" si="3"/>
        <v>3.8954084525688992E-2</v>
      </c>
    </row>
    <row r="258" spans="1:4" x14ac:dyDescent="0.35">
      <c r="A258">
        <v>0.48204001626217802</v>
      </c>
      <c r="B258">
        <v>-0.52080318863558905</v>
      </c>
      <c r="D258">
        <f t="shared" si="3"/>
        <v>3.8763172373411037E-2</v>
      </c>
    </row>
    <row r="259" spans="1:4" x14ac:dyDescent="0.35">
      <c r="A259">
        <v>0.48199637044627702</v>
      </c>
      <c r="B259">
        <v>-0.520613855765239</v>
      </c>
      <c r="D259">
        <f t="shared" ref="D259:D322" si="4">-(A259+B259)</f>
        <v>3.8617485318961975E-2</v>
      </c>
    </row>
    <row r="260" spans="1:4" x14ac:dyDescent="0.35">
      <c r="A260">
        <v>0.48311454515469299</v>
      </c>
      <c r="B260">
        <v>-0.52042431292767799</v>
      </c>
      <c r="D260">
        <f t="shared" si="4"/>
        <v>3.7309767772985003E-2</v>
      </c>
    </row>
    <row r="261" spans="1:4" x14ac:dyDescent="0.35">
      <c r="A261">
        <v>0.48434741893240901</v>
      </c>
      <c r="B261">
        <v>-0.52013072585268505</v>
      </c>
      <c r="D261">
        <f t="shared" si="4"/>
        <v>3.5783306920276037E-2</v>
      </c>
    </row>
    <row r="262" spans="1:4" x14ac:dyDescent="0.35">
      <c r="A262">
        <v>0.48408531729404602</v>
      </c>
      <c r="B262">
        <v>-0.51994084369698101</v>
      </c>
      <c r="D262">
        <f t="shared" si="4"/>
        <v>3.585552640293499E-2</v>
      </c>
    </row>
    <row r="263" spans="1:4" x14ac:dyDescent="0.35">
      <c r="A263">
        <v>0.48373368160513502</v>
      </c>
      <c r="B263">
        <v>-0.51959703873774199</v>
      </c>
      <c r="D263">
        <f t="shared" si="4"/>
        <v>3.5863357132606966E-2</v>
      </c>
    </row>
    <row r="264" spans="1:4" x14ac:dyDescent="0.35">
      <c r="A264">
        <v>0.48417767945946399</v>
      </c>
      <c r="B264">
        <v>-0.519142545714248</v>
      </c>
      <c r="D264">
        <f t="shared" si="4"/>
        <v>3.4964866254784011E-2</v>
      </c>
    </row>
    <row r="265" spans="1:4" x14ac:dyDescent="0.35">
      <c r="A265">
        <v>0.48257281145437197</v>
      </c>
      <c r="B265">
        <v>-0.51863796819871399</v>
      </c>
      <c r="D265">
        <f t="shared" si="4"/>
        <v>3.606515674434202E-2</v>
      </c>
    </row>
    <row r="266" spans="1:4" x14ac:dyDescent="0.35">
      <c r="A266">
        <v>0.48095718546511401</v>
      </c>
      <c r="B266">
        <v>-0.51802280500889397</v>
      </c>
      <c r="D266">
        <f t="shared" si="4"/>
        <v>3.706561954377996E-2</v>
      </c>
    </row>
    <row r="267" spans="1:4" x14ac:dyDescent="0.35">
      <c r="A267">
        <v>0.478862850893783</v>
      </c>
      <c r="B267">
        <v>-0.51723789753961302</v>
      </c>
      <c r="D267">
        <f t="shared" si="4"/>
        <v>3.8375046645830024E-2</v>
      </c>
    </row>
    <row r="268" spans="1:4" x14ac:dyDescent="0.35">
      <c r="A268">
        <v>0.47845097057443597</v>
      </c>
      <c r="B268">
        <v>-0.51646923327675798</v>
      </c>
      <c r="D268">
        <f t="shared" si="4"/>
        <v>3.8018262702322003E-2</v>
      </c>
    </row>
    <row r="269" spans="1:4" x14ac:dyDescent="0.35">
      <c r="A269">
        <v>0.47811333506079501</v>
      </c>
      <c r="B269">
        <v>-0.51586108229495797</v>
      </c>
      <c r="D269">
        <f t="shared" si="4"/>
        <v>3.7747747234162965E-2</v>
      </c>
    </row>
    <row r="270" spans="1:4" x14ac:dyDescent="0.35">
      <c r="A270">
        <v>0.47864549196859002</v>
      </c>
      <c r="B270">
        <v>-0.51509968302491604</v>
      </c>
      <c r="D270">
        <f t="shared" si="4"/>
        <v>3.6454191056326024E-2</v>
      </c>
    </row>
    <row r="271" spans="1:4" x14ac:dyDescent="0.35">
      <c r="A271">
        <v>0.47726164102614499</v>
      </c>
      <c r="B271">
        <v>-0.51475528430278295</v>
      </c>
      <c r="D271">
        <f t="shared" si="4"/>
        <v>3.7493643276637956E-2</v>
      </c>
    </row>
    <row r="272" spans="1:4" x14ac:dyDescent="0.35">
      <c r="A272">
        <v>0.474792736610335</v>
      </c>
      <c r="B272">
        <v>-0.51412330663543404</v>
      </c>
      <c r="D272">
        <f t="shared" si="4"/>
        <v>3.9330570025099043E-2</v>
      </c>
    </row>
    <row r="273" spans="1:4" x14ac:dyDescent="0.35">
      <c r="A273">
        <v>0.47360705115087098</v>
      </c>
      <c r="B273">
        <v>-0.51377861563535698</v>
      </c>
      <c r="D273">
        <f t="shared" si="4"/>
        <v>4.0171564484486E-2</v>
      </c>
    </row>
    <row r="274" spans="1:4" x14ac:dyDescent="0.35">
      <c r="A274">
        <v>0.471413564302813</v>
      </c>
      <c r="B274">
        <v>-0.51317040230088395</v>
      </c>
      <c r="D274">
        <f t="shared" si="4"/>
        <v>4.175683799807095E-2</v>
      </c>
    </row>
    <row r="275" spans="1:4" x14ac:dyDescent="0.35">
      <c r="A275">
        <v>0.47396554457919698</v>
      </c>
      <c r="B275">
        <v>-0.51182308252247299</v>
      </c>
      <c r="D275">
        <f t="shared" si="4"/>
        <v>3.785753794327601E-2</v>
      </c>
    </row>
    <row r="276" spans="1:4" x14ac:dyDescent="0.35">
      <c r="A276">
        <v>0.48075127627889702</v>
      </c>
      <c r="B276">
        <v>-0.51168104590616903</v>
      </c>
      <c r="D276">
        <f t="shared" si="4"/>
        <v>3.0929769627272008E-2</v>
      </c>
    </row>
    <row r="277" spans="1:4" x14ac:dyDescent="0.35">
      <c r="A277">
        <v>0.47892803183294702</v>
      </c>
      <c r="B277">
        <v>-0.51071007750341102</v>
      </c>
      <c r="D277">
        <f t="shared" si="4"/>
        <v>3.1782045670463999E-2</v>
      </c>
    </row>
    <row r="278" spans="1:4" x14ac:dyDescent="0.35">
      <c r="A278">
        <v>0.47408351156311701</v>
      </c>
      <c r="B278">
        <v>-0.51024505198829295</v>
      </c>
      <c r="D278">
        <f t="shared" si="4"/>
        <v>3.6161540425175942E-2</v>
      </c>
    </row>
    <row r="279" spans="1:4" x14ac:dyDescent="0.35">
      <c r="A279">
        <v>0.47461654021085498</v>
      </c>
      <c r="B279">
        <v>-0.50963694447351005</v>
      </c>
      <c r="D279">
        <f t="shared" si="4"/>
        <v>3.5020404262655069E-2</v>
      </c>
    </row>
    <row r="280" spans="1:4" x14ac:dyDescent="0.35">
      <c r="A280">
        <v>0.47752050853164801</v>
      </c>
      <c r="B280">
        <v>-0.50871613645423397</v>
      </c>
      <c r="D280">
        <f t="shared" si="4"/>
        <v>3.1195627922585956E-2</v>
      </c>
    </row>
    <row r="281" spans="1:4" x14ac:dyDescent="0.35">
      <c r="A281">
        <v>0.47656293000891697</v>
      </c>
      <c r="B281">
        <v>-0.50805846061189497</v>
      </c>
      <c r="D281">
        <f t="shared" si="4"/>
        <v>3.1495530602977995E-2</v>
      </c>
    </row>
    <row r="282" spans="1:4" x14ac:dyDescent="0.35">
      <c r="A282">
        <v>0.47612352503085897</v>
      </c>
      <c r="B282">
        <v>-0.50733022683758</v>
      </c>
      <c r="D282">
        <f t="shared" si="4"/>
        <v>3.1206701806721027E-2</v>
      </c>
    </row>
    <row r="283" spans="1:4" x14ac:dyDescent="0.35">
      <c r="A283">
        <v>0.47742015632118401</v>
      </c>
      <c r="B283">
        <v>-0.50672225995486597</v>
      </c>
      <c r="D283">
        <f t="shared" si="4"/>
        <v>2.9302103633681964E-2</v>
      </c>
    </row>
    <row r="284" spans="1:4" x14ac:dyDescent="0.35">
      <c r="A284">
        <v>0.47646140725665598</v>
      </c>
      <c r="B284">
        <v>-0.50578435625033402</v>
      </c>
      <c r="D284">
        <f t="shared" si="4"/>
        <v>2.9322948993678044E-2</v>
      </c>
    </row>
    <row r="285" spans="1:4" x14ac:dyDescent="0.35">
      <c r="A285">
        <v>0.47514133034300998</v>
      </c>
      <c r="B285">
        <v>-0.505024177827472</v>
      </c>
      <c r="D285">
        <f t="shared" si="4"/>
        <v>2.9882847484462016E-2</v>
      </c>
    </row>
    <row r="286" spans="1:4" x14ac:dyDescent="0.35">
      <c r="A286">
        <v>0.475675880225573</v>
      </c>
      <c r="B286">
        <v>-0.50441632445092399</v>
      </c>
      <c r="D286">
        <f t="shared" si="4"/>
        <v>2.8740444225350992E-2</v>
      </c>
    </row>
    <row r="287" spans="1:4" x14ac:dyDescent="0.35">
      <c r="A287">
        <v>0.47544492417673401</v>
      </c>
      <c r="B287">
        <v>-0.50360687066973597</v>
      </c>
      <c r="D287">
        <f t="shared" si="4"/>
        <v>2.8161946493001966E-2</v>
      </c>
    </row>
    <row r="288" spans="1:4" x14ac:dyDescent="0.35">
      <c r="A288">
        <v>0.47403981786042199</v>
      </c>
      <c r="B288">
        <v>-0.50319049895677004</v>
      </c>
      <c r="D288">
        <f t="shared" si="4"/>
        <v>2.9150681096348052E-2</v>
      </c>
    </row>
    <row r="289" spans="1:4" x14ac:dyDescent="0.35">
      <c r="A289">
        <v>0.47315636695257202</v>
      </c>
      <c r="B289">
        <v>-0.50253318846163397</v>
      </c>
      <c r="D289">
        <f t="shared" si="4"/>
        <v>2.9376821509061957E-2</v>
      </c>
    </row>
    <row r="290" spans="1:4" x14ac:dyDescent="0.35">
      <c r="A290">
        <v>0.47292431903628201</v>
      </c>
      <c r="B290">
        <v>-0.501925369919488</v>
      </c>
      <c r="D290">
        <f t="shared" si="4"/>
        <v>2.9001050883205981E-2</v>
      </c>
    </row>
    <row r="291" spans="1:4" x14ac:dyDescent="0.35">
      <c r="A291">
        <v>0.47179494404973599</v>
      </c>
      <c r="B291">
        <v>-0.50103716671348897</v>
      </c>
      <c r="D291">
        <f t="shared" si="4"/>
        <v>2.9242222663752981E-2</v>
      </c>
    </row>
    <row r="292" spans="1:4" x14ac:dyDescent="0.35">
      <c r="A292">
        <v>0.47119548287965501</v>
      </c>
      <c r="B292">
        <v>-0.50037999389654597</v>
      </c>
      <c r="D292">
        <f t="shared" si="4"/>
        <v>2.9184511016890957E-2</v>
      </c>
    </row>
    <row r="293" spans="1:4" x14ac:dyDescent="0.35">
      <c r="A293">
        <v>0.47116049072698701</v>
      </c>
      <c r="B293">
        <v>-0.499772230923206</v>
      </c>
      <c r="D293">
        <f t="shared" si="4"/>
        <v>2.8611740196218982E-2</v>
      </c>
    </row>
    <row r="294" spans="1:4" x14ac:dyDescent="0.35">
      <c r="A294">
        <v>0.47051129259653701</v>
      </c>
      <c r="B294">
        <v>-0.49916448732879098</v>
      </c>
      <c r="D294">
        <f t="shared" si="4"/>
        <v>2.8653194732253973E-2</v>
      </c>
    </row>
    <row r="295" spans="1:4" x14ac:dyDescent="0.35">
      <c r="A295">
        <v>0.46949735509225599</v>
      </c>
      <c r="B295">
        <v>-0.49819622722353601</v>
      </c>
      <c r="D295">
        <f t="shared" si="4"/>
        <v>2.8698872131280029E-2</v>
      </c>
    </row>
    <row r="296" spans="1:4" x14ac:dyDescent="0.35">
      <c r="A296">
        <v>0.46950936423730999</v>
      </c>
      <c r="B296">
        <v>-0.497619298696443</v>
      </c>
      <c r="D296">
        <f t="shared" si="4"/>
        <v>2.8109934459133012E-2</v>
      </c>
    </row>
    <row r="297" spans="1:4" x14ac:dyDescent="0.35">
      <c r="A297">
        <v>0.46939695825764799</v>
      </c>
      <c r="B297">
        <v>-0.496700579034069</v>
      </c>
      <c r="D297">
        <f t="shared" si="4"/>
        <v>2.7303620776421011E-2</v>
      </c>
    </row>
    <row r="298" spans="1:4" x14ac:dyDescent="0.35">
      <c r="A298">
        <v>0.46972012062788199</v>
      </c>
      <c r="B298">
        <v>-0.49578208926214801</v>
      </c>
      <c r="D298">
        <f t="shared" si="4"/>
        <v>2.606196863426602E-2</v>
      </c>
    </row>
    <row r="299" spans="1:4" x14ac:dyDescent="0.35">
      <c r="A299">
        <v>0.46957269534916102</v>
      </c>
      <c r="B299">
        <v>-0.49502326089249998</v>
      </c>
      <c r="D299">
        <f t="shared" si="4"/>
        <v>2.5450565543338965E-2</v>
      </c>
    </row>
    <row r="300" spans="1:4" x14ac:dyDescent="0.35">
      <c r="A300">
        <v>0.46978371517433298</v>
      </c>
      <c r="B300">
        <v>-0.49444605028990102</v>
      </c>
      <c r="D300">
        <f t="shared" si="4"/>
        <v>2.4662335115568035E-2</v>
      </c>
    </row>
    <row r="301" spans="1:4" x14ac:dyDescent="0.35">
      <c r="A301">
        <v>0.470193042061401</v>
      </c>
      <c r="B301">
        <v>-0.49347885250136297</v>
      </c>
      <c r="D301">
        <f t="shared" si="4"/>
        <v>2.3285810439961974E-2</v>
      </c>
    </row>
    <row r="302" spans="1:4" x14ac:dyDescent="0.35">
      <c r="A302">
        <v>0.470119786058592</v>
      </c>
      <c r="B302">
        <v>-0.49287145094269502</v>
      </c>
      <c r="D302">
        <f t="shared" si="4"/>
        <v>2.2751664884103018E-2</v>
      </c>
    </row>
    <row r="303" spans="1:4" x14ac:dyDescent="0.35">
      <c r="A303">
        <v>0.46866096825134601</v>
      </c>
      <c r="B303">
        <v>-0.49237434246428702</v>
      </c>
      <c r="D303">
        <f t="shared" si="4"/>
        <v>2.3713374212941007E-2</v>
      </c>
    </row>
    <row r="304" spans="1:4" x14ac:dyDescent="0.35">
      <c r="A304">
        <v>0.46878508725983897</v>
      </c>
      <c r="B304">
        <v>-0.49177524187271798</v>
      </c>
      <c r="D304">
        <f t="shared" si="4"/>
        <v>2.299015461287901E-2</v>
      </c>
    </row>
    <row r="305" spans="1:4" x14ac:dyDescent="0.35">
      <c r="A305">
        <v>0.47020977426725502</v>
      </c>
      <c r="B305">
        <v>-0.49116789601046001</v>
      </c>
      <c r="D305">
        <f t="shared" si="4"/>
        <v>2.0958121743204994E-2</v>
      </c>
    </row>
    <row r="306" spans="1:4" x14ac:dyDescent="0.35">
      <c r="A306">
        <v>0.46987652181631201</v>
      </c>
      <c r="B306">
        <v>-0.49040965416262799</v>
      </c>
      <c r="D306">
        <f t="shared" si="4"/>
        <v>2.0533132346315985E-2</v>
      </c>
    </row>
    <row r="307" spans="1:4" x14ac:dyDescent="0.35">
      <c r="A307">
        <v>0.46909698242636999</v>
      </c>
      <c r="B307">
        <v>-0.48991265611915902</v>
      </c>
      <c r="D307">
        <f t="shared" si="4"/>
        <v>2.0815673692789027E-2</v>
      </c>
    </row>
    <row r="308" spans="1:4" x14ac:dyDescent="0.35">
      <c r="A308">
        <v>0.46856336087558698</v>
      </c>
      <c r="B308">
        <v>-0.48933484954079398</v>
      </c>
      <c r="D308">
        <f t="shared" si="4"/>
        <v>2.0771488665207005E-2</v>
      </c>
    </row>
    <row r="309" spans="1:4" x14ac:dyDescent="0.35">
      <c r="A309">
        <v>0.46922134516908398</v>
      </c>
      <c r="B309">
        <v>-0.48873592776713198</v>
      </c>
      <c r="D309">
        <f t="shared" si="4"/>
        <v>1.9514582598048003E-2</v>
      </c>
    </row>
    <row r="310" spans="1:4" x14ac:dyDescent="0.35">
      <c r="A310">
        <v>0.46909833113606902</v>
      </c>
      <c r="B310">
        <v>-0.48823889687432298</v>
      </c>
      <c r="D310">
        <f t="shared" si="4"/>
        <v>1.9140565738253956E-2</v>
      </c>
    </row>
    <row r="311" spans="1:4" x14ac:dyDescent="0.35">
      <c r="A311">
        <v>0.46888738400290197</v>
      </c>
      <c r="B311">
        <v>-0.48764007475381799</v>
      </c>
      <c r="D311">
        <f t="shared" si="4"/>
        <v>1.8752690750916012E-2</v>
      </c>
    </row>
    <row r="312" spans="1:4" x14ac:dyDescent="0.35">
      <c r="A312">
        <v>0.469099256949218</v>
      </c>
      <c r="B312">
        <v>-0.48688221375636898</v>
      </c>
      <c r="D312">
        <f t="shared" si="4"/>
        <v>1.7782956807150974E-2</v>
      </c>
    </row>
    <row r="313" spans="1:4" x14ac:dyDescent="0.35">
      <c r="A313">
        <v>0.46953522081307097</v>
      </c>
      <c r="B313">
        <v>-0.48643406386181198</v>
      </c>
      <c r="D313">
        <f t="shared" si="4"/>
        <v>1.6898843048741008E-2</v>
      </c>
    </row>
    <row r="314" spans="1:4" x14ac:dyDescent="0.35">
      <c r="A314">
        <v>0.46965982620695701</v>
      </c>
      <c r="B314">
        <v>-0.48578664471167599</v>
      </c>
      <c r="D314">
        <f t="shared" si="4"/>
        <v>1.6126818504718976E-2</v>
      </c>
    </row>
    <row r="315" spans="1:4" x14ac:dyDescent="0.35">
      <c r="A315">
        <v>0.47030901663683999</v>
      </c>
      <c r="B315">
        <v>-0.48502905106343103</v>
      </c>
      <c r="D315">
        <f t="shared" si="4"/>
        <v>1.4720034426591033E-2</v>
      </c>
    </row>
    <row r="316" spans="1:4" x14ac:dyDescent="0.35">
      <c r="A316">
        <v>0.46898714264295799</v>
      </c>
      <c r="B316">
        <v>-0.48427157898853401</v>
      </c>
      <c r="D316">
        <f t="shared" si="4"/>
        <v>1.5284436345576025E-2</v>
      </c>
    </row>
    <row r="317" spans="1:4" x14ac:dyDescent="0.35">
      <c r="A317">
        <v>0.46742532116450197</v>
      </c>
      <c r="B317">
        <v>-0.48367315175103698</v>
      </c>
      <c r="D317">
        <f t="shared" si="4"/>
        <v>1.6247830586535006E-2</v>
      </c>
    </row>
    <row r="318" spans="1:4" x14ac:dyDescent="0.35">
      <c r="A318">
        <v>0.46729895450119802</v>
      </c>
      <c r="B318">
        <v>-0.48317643171686903</v>
      </c>
      <c r="D318">
        <f t="shared" si="4"/>
        <v>1.587747721567101E-2</v>
      </c>
    </row>
    <row r="319" spans="1:4" x14ac:dyDescent="0.35">
      <c r="A319">
        <v>0.46765747580579897</v>
      </c>
      <c r="B319">
        <v>-0.48256940733951798</v>
      </c>
      <c r="D319">
        <f t="shared" si="4"/>
        <v>1.4911931533719003E-2</v>
      </c>
    </row>
    <row r="320" spans="1:4" x14ac:dyDescent="0.35">
      <c r="A320">
        <v>0.46695568437213097</v>
      </c>
      <c r="B320">
        <v>-0.481971107853012</v>
      </c>
      <c r="D320">
        <f t="shared" si="4"/>
        <v>1.5015423480881029E-2</v>
      </c>
    </row>
    <row r="321" spans="1:4" x14ac:dyDescent="0.35">
      <c r="A321">
        <v>0.46707866690425298</v>
      </c>
      <c r="B321">
        <v>-0.48121403742059099</v>
      </c>
      <c r="D321">
        <f t="shared" si="4"/>
        <v>1.4135370516338008E-2</v>
      </c>
    </row>
    <row r="322" spans="1:4" x14ac:dyDescent="0.35">
      <c r="A322">
        <v>0.467638825791863</v>
      </c>
      <c r="B322">
        <v>-0.48040861904709897</v>
      </c>
      <c r="D322">
        <f t="shared" si="4"/>
        <v>1.2769793255235973E-2</v>
      </c>
    </row>
    <row r="323" spans="1:4" x14ac:dyDescent="0.35">
      <c r="A323">
        <v>0.46718603005062498</v>
      </c>
      <c r="B323">
        <v>-0.47983872564191099</v>
      </c>
      <c r="D323">
        <f t="shared" ref="D323:D386" si="5">-(A323+B323)</f>
        <v>1.2652695591286012E-2</v>
      </c>
    </row>
    <row r="324" spans="1:4" x14ac:dyDescent="0.35">
      <c r="A324">
        <v>0.46673302737401501</v>
      </c>
      <c r="B324">
        <v>-0.478923186617152</v>
      </c>
      <c r="D324">
        <f t="shared" si="5"/>
        <v>1.2190159243136989E-2</v>
      </c>
    </row>
    <row r="325" spans="1:4" x14ac:dyDescent="0.35">
      <c r="A325">
        <v>0.46730915399849299</v>
      </c>
      <c r="B325">
        <v>-0.478166528073391</v>
      </c>
      <c r="D325">
        <f t="shared" si="5"/>
        <v>1.0857374074898007E-2</v>
      </c>
    </row>
    <row r="326" spans="1:4" x14ac:dyDescent="0.35">
      <c r="A326">
        <v>0.46763440883378699</v>
      </c>
      <c r="B326">
        <v>-0.47740998600482598</v>
      </c>
      <c r="D326">
        <f t="shared" si="5"/>
        <v>9.775577171038996E-3</v>
      </c>
    </row>
    <row r="327" spans="1:4" x14ac:dyDescent="0.35">
      <c r="A327">
        <v>0.466929434340278</v>
      </c>
      <c r="B327">
        <v>-0.47675498784735298</v>
      </c>
      <c r="D327">
        <f t="shared" si="5"/>
        <v>9.82555350707498E-3</v>
      </c>
    </row>
    <row r="328" spans="1:4" x14ac:dyDescent="0.35">
      <c r="A328">
        <v>0.46716467707282799</v>
      </c>
      <c r="B328">
        <v>-0.476157233447493</v>
      </c>
      <c r="D328">
        <f t="shared" si="5"/>
        <v>8.9925563746650061E-3</v>
      </c>
    </row>
    <row r="329" spans="1:4" x14ac:dyDescent="0.35">
      <c r="A329">
        <v>0.46819634347557698</v>
      </c>
      <c r="B329">
        <v>-0.47527895271381099</v>
      </c>
      <c r="D329">
        <f t="shared" si="5"/>
        <v>7.0826092382340056E-3</v>
      </c>
    </row>
    <row r="330" spans="1:4" x14ac:dyDescent="0.35">
      <c r="A330">
        <v>0.46794455041494099</v>
      </c>
      <c r="B330">
        <v>-0.47452277230412099</v>
      </c>
      <c r="D330">
        <f t="shared" si="5"/>
        <v>6.5782218891800026E-3</v>
      </c>
    </row>
    <row r="331" spans="1:4" x14ac:dyDescent="0.35">
      <c r="A331">
        <v>0.46772636182267902</v>
      </c>
      <c r="B331">
        <v>-0.47391617379603301</v>
      </c>
      <c r="D331">
        <f t="shared" si="5"/>
        <v>6.189811973353998E-3</v>
      </c>
    </row>
    <row r="332" spans="1:4" x14ac:dyDescent="0.35">
      <c r="A332">
        <v>0.46805257377191101</v>
      </c>
      <c r="B332">
        <v>-0.47331861726917801</v>
      </c>
      <c r="D332">
        <f t="shared" si="5"/>
        <v>5.2660434972670034E-3</v>
      </c>
    </row>
    <row r="333" spans="1:4" x14ac:dyDescent="0.35">
      <c r="A333">
        <v>0.46817619059592203</v>
      </c>
      <c r="B333">
        <v>-0.47251463505471097</v>
      </c>
      <c r="D333">
        <f t="shared" si="5"/>
        <v>4.3384444587889481E-3</v>
      </c>
    </row>
    <row r="334" spans="1:4" x14ac:dyDescent="0.35">
      <c r="A334">
        <v>0.46774397216359997</v>
      </c>
      <c r="B334">
        <v>-0.47191723735579999</v>
      </c>
      <c r="D334">
        <f t="shared" si="5"/>
        <v>4.1732651922000152E-3</v>
      </c>
    </row>
    <row r="335" spans="1:4" x14ac:dyDescent="0.35">
      <c r="A335">
        <v>0.46761429777369701</v>
      </c>
      <c r="B335">
        <v>-0.47131988706322397</v>
      </c>
      <c r="D335">
        <f t="shared" si="5"/>
        <v>3.7055892895269671E-3</v>
      </c>
    </row>
    <row r="336" spans="1:4" x14ac:dyDescent="0.35">
      <c r="A336">
        <v>0.46785121732326501</v>
      </c>
      <c r="B336">
        <v>-0.470871797296259</v>
      </c>
      <c r="D336">
        <f t="shared" si="5"/>
        <v>3.0205799729939864E-3</v>
      </c>
    </row>
    <row r="337" spans="1:4" x14ac:dyDescent="0.35">
      <c r="A337">
        <v>0.46829251222518098</v>
      </c>
      <c r="B337">
        <v>-0.47027449572765301</v>
      </c>
      <c r="D337">
        <f t="shared" si="5"/>
        <v>1.9819835024720289E-3</v>
      </c>
    </row>
    <row r="338" spans="1:4" x14ac:dyDescent="0.35">
      <c r="A338">
        <v>0.46816238804288202</v>
      </c>
      <c r="B338">
        <v>-0.469629356177237</v>
      </c>
      <c r="D338">
        <f t="shared" si="5"/>
        <v>1.4669681343549845E-3</v>
      </c>
    </row>
    <row r="339" spans="1:4" x14ac:dyDescent="0.35">
      <c r="A339">
        <v>0.469072342211108</v>
      </c>
      <c r="B339">
        <v>-0.46903218472042202</v>
      </c>
      <c r="D339">
        <f t="shared" si="5"/>
        <v>-4.015749068597696E-5</v>
      </c>
    </row>
    <row r="340" spans="1:4" x14ac:dyDescent="0.35">
      <c r="A340">
        <v>0.468703777682831</v>
      </c>
      <c r="B340">
        <v>-0.46840840866628902</v>
      </c>
      <c r="D340">
        <f t="shared" si="5"/>
        <v>-2.9536901654197978E-4</v>
      </c>
    </row>
    <row r="341" spans="1:4" x14ac:dyDescent="0.35">
      <c r="A341">
        <v>0.46868783964801702</v>
      </c>
      <c r="B341">
        <v>-0.46796037539098301</v>
      </c>
      <c r="D341">
        <f t="shared" si="5"/>
        <v>-7.2746425703401618E-4</v>
      </c>
    </row>
    <row r="342" spans="1:4" x14ac:dyDescent="0.35">
      <c r="A342">
        <v>0.46881179656052302</v>
      </c>
      <c r="B342">
        <v>-0.46720519457249299</v>
      </c>
      <c r="D342">
        <f t="shared" si="5"/>
        <v>-1.606601988030032E-3</v>
      </c>
    </row>
    <row r="343" spans="1:4" x14ac:dyDescent="0.35">
      <c r="A343">
        <v>0.46925525646321398</v>
      </c>
      <c r="B343">
        <v>-0.46660826182024301</v>
      </c>
      <c r="D343">
        <f t="shared" si="5"/>
        <v>-2.6469946429709679E-3</v>
      </c>
    </row>
    <row r="344" spans="1:4" x14ac:dyDescent="0.35">
      <c r="A344">
        <v>0.469379565154661</v>
      </c>
      <c r="B344">
        <v>-0.46596369000882798</v>
      </c>
      <c r="D344">
        <f t="shared" si="5"/>
        <v>-3.415875145833025E-3</v>
      </c>
    </row>
    <row r="345" spans="1:4" x14ac:dyDescent="0.35">
      <c r="A345">
        <v>0.469708762281912</v>
      </c>
      <c r="B345">
        <v>-0.46551564899412201</v>
      </c>
      <c r="D345">
        <f t="shared" si="5"/>
        <v>-4.1931132877899846E-3</v>
      </c>
    </row>
    <row r="346" spans="1:4" x14ac:dyDescent="0.35">
      <c r="A346">
        <v>0.46957796087096698</v>
      </c>
      <c r="B346">
        <v>-0.464918842896902</v>
      </c>
      <c r="D346">
        <f t="shared" si="5"/>
        <v>-4.6591179740649857E-3</v>
      </c>
    </row>
    <row r="347" spans="1:4" x14ac:dyDescent="0.35">
      <c r="A347">
        <v>0.47003217263010999</v>
      </c>
      <c r="B347">
        <v>-0.46432208119197799</v>
      </c>
      <c r="D347">
        <f t="shared" si="5"/>
        <v>-5.7100914381320034E-3</v>
      </c>
    </row>
    <row r="348" spans="1:4" x14ac:dyDescent="0.35">
      <c r="A348">
        <v>0.46990098714776801</v>
      </c>
      <c r="B348">
        <v>-0.46398446132519899</v>
      </c>
      <c r="D348">
        <f t="shared" si="5"/>
        <v>-5.9165258225690187E-3</v>
      </c>
    </row>
    <row r="349" spans="1:4" x14ac:dyDescent="0.35">
      <c r="A349">
        <v>0.47023102425101398</v>
      </c>
      <c r="B349">
        <v>-0.46336177552306401</v>
      </c>
      <c r="D349">
        <f t="shared" si="5"/>
        <v>-6.8692487279499725E-3</v>
      </c>
    </row>
    <row r="350" spans="1:4" x14ac:dyDescent="0.35">
      <c r="A350">
        <v>0.47047185776469203</v>
      </c>
      <c r="B350">
        <v>-0.46291373693388499</v>
      </c>
      <c r="D350">
        <f t="shared" si="5"/>
        <v>-7.5581208308070358E-3</v>
      </c>
    </row>
    <row r="351" spans="1:4" x14ac:dyDescent="0.35">
      <c r="A351">
        <v>0.470802560196242</v>
      </c>
      <c r="B351">
        <v>-0.46241813187740399</v>
      </c>
      <c r="D351">
        <f t="shared" si="5"/>
        <v>-8.3844283188380109E-3</v>
      </c>
    </row>
    <row r="352" spans="1:4" x14ac:dyDescent="0.35">
      <c r="A352">
        <v>0.47067102052092102</v>
      </c>
      <c r="B352">
        <v>-0.46182157907569699</v>
      </c>
      <c r="D352">
        <f t="shared" si="5"/>
        <v>-8.8494414452240377E-3</v>
      </c>
    </row>
    <row r="353" spans="1:4" x14ac:dyDescent="0.35">
      <c r="A353">
        <v>0.47067102052092102</v>
      </c>
      <c r="B353">
        <v>-0.46137348221054397</v>
      </c>
      <c r="D353">
        <f t="shared" si="5"/>
        <v>-9.2975383103770515E-3</v>
      </c>
    </row>
    <row r="354" spans="1:4" x14ac:dyDescent="0.35">
      <c r="A354">
        <v>0.47112739513713497</v>
      </c>
      <c r="B354">
        <v>-0.46077697133675799</v>
      </c>
      <c r="D354">
        <f t="shared" si="5"/>
        <v>-1.0350423800376984E-2</v>
      </c>
    </row>
    <row r="355" spans="1:4" x14ac:dyDescent="0.35">
      <c r="A355">
        <v>0.47136957878489799</v>
      </c>
      <c r="B355">
        <v>-0.46013309149526899</v>
      </c>
      <c r="D355">
        <f t="shared" si="5"/>
        <v>-1.1236487289629005E-2</v>
      </c>
    </row>
    <row r="356" spans="1:4" x14ac:dyDescent="0.35">
      <c r="A356">
        <v>0.47144387587463998</v>
      </c>
      <c r="B356">
        <v>-0.45968496830134298</v>
      </c>
      <c r="D356">
        <f t="shared" si="5"/>
        <v>-1.1758907573297006E-2</v>
      </c>
    </row>
    <row r="357" spans="1:4" x14ac:dyDescent="0.35">
      <c r="A357">
        <v>0.47156948839547302</v>
      </c>
      <c r="B357">
        <v>-0.45908857718840301</v>
      </c>
      <c r="D357">
        <f t="shared" si="5"/>
        <v>-1.2480911207070011E-2</v>
      </c>
    </row>
    <row r="358" spans="1:4" x14ac:dyDescent="0.35">
      <c r="A358">
        <v>0.47168668485248499</v>
      </c>
      <c r="B358">
        <v>-0.45844490057929899</v>
      </c>
      <c r="D358">
        <f t="shared" si="5"/>
        <v>-1.3241784273186008E-2</v>
      </c>
    </row>
    <row r="359" spans="1:4" x14ac:dyDescent="0.35">
      <c r="A359">
        <v>0.47227715353391497</v>
      </c>
      <c r="B359">
        <v>-0.457848629321918</v>
      </c>
      <c r="D359">
        <f t="shared" si="5"/>
        <v>-1.4428524211996974E-2</v>
      </c>
    </row>
    <row r="360" spans="1:4" x14ac:dyDescent="0.35">
      <c r="A360">
        <v>0.47201912315720701</v>
      </c>
      <c r="B360">
        <v>-0.45725239947385299</v>
      </c>
      <c r="D360">
        <f t="shared" si="5"/>
        <v>-1.4766723683354022E-2</v>
      </c>
    </row>
    <row r="361" spans="1:4" x14ac:dyDescent="0.35">
      <c r="A361">
        <v>0.47285443075799499</v>
      </c>
      <c r="B361">
        <v>-0.45665621078678698</v>
      </c>
      <c r="D361">
        <f t="shared" si="5"/>
        <v>-1.6198219971208017E-2</v>
      </c>
    </row>
    <row r="362" spans="1:4" x14ac:dyDescent="0.35">
      <c r="A362">
        <v>0.47365336045661299</v>
      </c>
      <c r="B362">
        <v>-0.45603504631008202</v>
      </c>
      <c r="D362">
        <f t="shared" si="5"/>
        <v>-1.7618314146530978E-2</v>
      </c>
    </row>
    <row r="363" spans="1:4" x14ac:dyDescent="0.35">
      <c r="A363">
        <v>0.474364999171351</v>
      </c>
      <c r="B363">
        <v>-0.455429281340827</v>
      </c>
      <c r="D363">
        <f t="shared" si="5"/>
        <v>-1.8935717830524001E-2</v>
      </c>
    </row>
    <row r="364" spans="1:4" x14ac:dyDescent="0.35">
      <c r="A364">
        <v>0.47397913566642802</v>
      </c>
      <c r="B364">
        <v>-0.45483326929086898</v>
      </c>
      <c r="D364">
        <f t="shared" si="5"/>
        <v>-1.914586637555904E-2</v>
      </c>
    </row>
    <row r="365" spans="1:4" x14ac:dyDescent="0.35">
      <c r="A365">
        <v>0.47423758844557801</v>
      </c>
      <c r="B365">
        <v>-0.45423729736700902</v>
      </c>
      <c r="D365">
        <f t="shared" si="5"/>
        <v>-2.0000291078568988E-2</v>
      </c>
    </row>
    <row r="366" spans="1:4" x14ac:dyDescent="0.35">
      <c r="A366">
        <v>0.47470279678420602</v>
      </c>
      <c r="B366">
        <v>-0.45364136532261601</v>
      </c>
      <c r="D366">
        <f t="shared" si="5"/>
        <v>-2.1061431461590008E-2</v>
      </c>
    </row>
    <row r="367" spans="1:4" x14ac:dyDescent="0.35">
      <c r="A367">
        <v>0.47444446745801999</v>
      </c>
      <c r="B367">
        <v>-0.453020848934239</v>
      </c>
      <c r="D367">
        <f t="shared" si="5"/>
        <v>-2.1423618523780996E-2</v>
      </c>
    </row>
    <row r="368" spans="1:4" x14ac:dyDescent="0.35">
      <c r="A368">
        <v>0.47503739405329098</v>
      </c>
      <c r="B368">
        <v>-0.45242506975805602</v>
      </c>
      <c r="D368">
        <f t="shared" si="5"/>
        <v>-2.2612324295234965E-2</v>
      </c>
    </row>
    <row r="369" spans="1:4" x14ac:dyDescent="0.35">
      <c r="A369">
        <v>0.47469151518325198</v>
      </c>
      <c r="B369">
        <v>-0.451829329671388</v>
      </c>
      <c r="D369">
        <f t="shared" si="5"/>
        <v>-2.2862185511863975E-2</v>
      </c>
    </row>
    <row r="370" spans="1:4" x14ac:dyDescent="0.35">
      <c r="A370">
        <v>0.47507004933740798</v>
      </c>
      <c r="B370">
        <v>-0.45123362842897802</v>
      </c>
      <c r="D370">
        <f t="shared" si="5"/>
        <v>-2.3836420908429967E-2</v>
      </c>
    </row>
    <row r="371" spans="1:4" x14ac:dyDescent="0.35">
      <c r="A371">
        <v>0.47527721402953399</v>
      </c>
      <c r="B371">
        <v>-0.45073866039468502</v>
      </c>
      <c r="D371">
        <f t="shared" si="5"/>
        <v>-2.453855363484897E-2</v>
      </c>
    </row>
    <row r="372" spans="1:4" x14ac:dyDescent="0.35">
      <c r="A372">
        <v>0.47434520776003603</v>
      </c>
      <c r="B372">
        <v>-0.45014302932176797</v>
      </c>
      <c r="D372">
        <f t="shared" si="5"/>
        <v>-2.4202178438268052E-2</v>
      </c>
    </row>
    <row r="373" spans="1:4" x14ac:dyDescent="0.35">
      <c r="A373">
        <v>0.47447267125197101</v>
      </c>
      <c r="B373">
        <v>-0.44967075185234501</v>
      </c>
      <c r="D373">
        <f t="shared" si="5"/>
        <v>-2.4801919399626005E-2</v>
      </c>
    </row>
    <row r="374" spans="1:4" x14ac:dyDescent="0.35">
      <c r="A374">
        <v>0.47505573827935099</v>
      </c>
      <c r="B374">
        <v>-0.44923261887639199</v>
      </c>
      <c r="D374">
        <f t="shared" si="5"/>
        <v>-2.5823119402959005E-2</v>
      </c>
    </row>
    <row r="375" spans="1:4" x14ac:dyDescent="0.35">
      <c r="A375">
        <v>0.47504439655485198</v>
      </c>
      <c r="B375">
        <v>-0.44863710980871602</v>
      </c>
      <c r="D375">
        <f t="shared" si="5"/>
        <v>-2.6407286746135961E-2</v>
      </c>
    </row>
    <row r="376" spans="1:4" x14ac:dyDescent="0.35">
      <c r="A376">
        <v>0.474228314669216</v>
      </c>
      <c r="B376">
        <v>-0.44804163826132698</v>
      </c>
      <c r="D376">
        <f t="shared" si="5"/>
        <v>-2.618667640788902E-2</v>
      </c>
    </row>
    <row r="377" spans="1:4" x14ac:dyDescent="0.35">
      <c r="A377">
        <v>0.47456419537251698</v>
      </c>
      <c r="B377">
        <v>-0.44755681582210899</v>
      </c>
      <c r="D377">
        <f t="shared" si="5"/>
        <v>-2.7007379550407995E-2</v>
      </c>
    </row>
    <row r="378" spans="1:4" x14ac:dyDescent="0.35">
      <c r="A378">
        <v>0.47426762754042101</v>
      </c>
      <c r="B378">
        <v>-0.44696143136067501</v>
      </c>
      <c r="D378">
        <f t="shared" si="5"/>
        <v>-2.7306196179746001E-2</v>
      </c>
    </row>
    <row r="379" spans="1:4" x14ac:dyDescent="0.35">
      <c r="A379">
        <v>0.47353748840451099</v>
      </c>
      <c r="B379">
        <v>-0.44636608372444297</v>
      </c>
      <c r="D379">
        <f t="shared" si="5"/>
        <v>-2.7171404680068012E-2</v>
      </c>
    </row>
    <row r="380" spans="1:4" x14ac:dyDescent="0.35">
      <c r="A380">
        <v>0.473314610652672</v>
      </c>
      <c r="B380">
        <v>-0.44570044081027299</v>
      </c>
      <c r="D380">
        <f t="shared" si="5"/>
        <v>-2.7614169842399006E-2</v>
      </c>
    </row>
    <row r="381" spans="1:4" x14ac:dyDescent="0.35">
      <c r="A381">
        <v>0.47181244544856199</v>
      </c>
      <c r="B381">
        <v>-0.44526249914987498</v>
      </c>
      <c r="D381">
        <f t="shared" si="5"/>
        <v>-2.6549946298687011E-2</v>
      </c>
    </row>
    <row r="382" spans="1:4" x14ac:dyDescent="0.35">
      <c r="A382">
        <v>0.47566359714968698</v>
      </c>
      <c r="B382">
        <v>-0.44469094122421599</v>
      </c>
      <c r="D382">
        <f t="shared" si="5"/>
        <v>-3.0972655925470993E-2</v>
      </c>
    </row>
    <row r="383" spans="1:4" x14ac:dyDescent="0.35">
      <c r="A383">
        <v>0.48449418317301601</v>
      </c>
      <c r="B383">
        <v>-0.44309264569096302</v>
      </c>
      <c r="D383">
        <f t="shared" si="5"/>
        <v>-4.1401537482052997E-2</v>
      </c>
    </row>
    <row r="384" spans="1:4" x14ac:dyDescent="0.35">
      <c r="A384">
        <v>0.48350951291484501</v>
      </c>
      <c r="B384">
        <v>-0.44223995740151001</v>
      </c>
      <c r="D384">
        <f t="shared" si="5"/>
        <v>-4.1269555513334999E-2</v>
      </c>
    </row>
    <row r="385" spans="1:4" x14ac:dyDescent="0.35">
      <c r="A385">
        <v>0.47743598733167703</v>
      </c>
      <c r="B385">
        <v>-0.44159880329178403</v>
      </c>
      <c r="D385">
        <f t="shared" si="5"/>
        <v>-3.5837184039893E-2</v>
      </c>
    </row>
    <row r="386" spans="1:4" x14ac:dyDescent="0.35">
      <c r="A386">
        <v>0.47714009423647402</v>
      </c>
      <c r="B386">
        <v>-0.44144174155375299</v>
      </c>
      <c r="D386">
        <f t="shared" si="5"/>
        <v>-3.5698352682721035E-2</v>
      </c>
    </row>
    <row r="387" spans="1:4" x14ac:dyDescent="0.35">
      <c r="A387">
        <v>0.48115920802698797</v>
      </c>
      <c r="B387">
        <v>-0.440543085790149</v>
      </c>
      <c r="D387">
        <f t="shared" ref="D387:D450" si="6">-(A387+B387)</f>
        <v>-4.061612223683897E-2</v>
      </c>
    </row>
    <row r="388" spans="1:4" x14ac:dyDescent="0.35">
      <c r="A388">
        <v>0.47965652748613502</v>
      </c>
      <c r="B388">
        <v>-0.43984775918511598</v>
      </c>
      <c r="D388">
        <f t="shared" si="6"/>
        <v>-3.9808768301019037E-2</v>
      </c>
    </row>
    <row r="389" spans="1:4" x14ac:dyDescent="0.35">
      <c r="A389">
        <v>0.47759228848019097</v>
      </c>
      <c r="B389">
        <v>-0.43923008829677301</v>
      </c>
      <c r="D389">
        <f t="shared" si="6"/>
        <v>-3.836220018341796E-2</v>
      </c>
    </row>
    <row r="390" spans="1:4" x14ac:dyDescent="0.35">
      <c r="A390">
        <v>0.478961920295079</v>
      </c>
      <c r="B390">
        <v>-0.43848882373700998</v>
      </c>
      <c r="D390">
        <f t="shared" si="6"/>
        <v>-4.0473096558069022E-2</v>
      </c>
    </row>
    <row r="391" spans="1:4" x14ac:dyDescent="0.35">
      <c r="A391">
        <v>0.48038258615649898</v>
      </c>
      <c r="B391">
        <v>-0.43773748233134102</v>
      </c>
      <c r="D391">
        <f t="shared" si="6"/>
        <v>-4.2645103825157959E-2</v>
      </c>
    </row>
    <row r="392" spans="1:4" x14ac:dyDescent="0.35">
      <c r="A392">
        <v>0.47947884665381002</v>
      </c>
      <c r="B392">
        <v>-0.43714307204775299</v>
      </c>
      <c r="D392">
        <f t="shared" si="6"/>
        <v>-4.2335774606057031E-2</v>
      </c>
    </row>
    <row r="393" spans="1:4" x14ac:dyDescent="0.35">
      <c r="A393">
        <v>0.47879057927181201</v>
      </c>
      <c r="B393">
        <v>-0.436525984716785</v>
      </c>
      <c r="D393">
        <f t="shared" si="6"/>
        <v>-4.2264594555027013E-2</v>
      </c>
    </row>
    <row r="394" spans="1:4" x14ac:dyDescent="0.35">
      <c r="A394">
        <v>0.48029163003061698</v>
      </c>
      <c r="B394">
        <v>-0.43593171196164598</v>
      </c>
      <c r="D394">
        <f t="shared" si="6"/>
        <v>-4.4359918068970994E-2</v>
      </c>
    </row>
    <row r="395" spans="1:4" x14ac:dyDescent="0.35">
      <c r="A395">
        <v>0.48007530051410302</v>
      </c>
      <c r="B395">
        <v>-0.435347728012139</v>
      </c>
      <c r="D395">
        <f t="shared" si="6"/>
        <v>-4.4727572501964019E-2</v>
      </c>
    </row>
    <row r="396" spans="1:4" x14ac:dyDescent="0.35">
      <c r="A396">
        <v>0.47972721842898303</v>
      </c>
      <c r="B396">
        <v>-0.43460707838061702</v>
      </c>
      <c r="D396">
        <f t="shared" si="6"/>
        <v>-4.5120140048366009E-2</v>
      </c>
    </row>
    <row r="397" spans="1:4" x14ac:dyDescent="0.35">
      <c r="A397">
        <v>0.48015368107967898</v>
      </c>
      <c r="B397">
        <v>-0.434147211629686</v>
      </c>
      <c r="D397">
        <f t="shared" si="6"/>
        <v>-4.6006469449992982E-2</v>
      </c>
    </row>
    <row r="398" spans="1:4" x14ac:dyDescent="0.35">
      <c r="A398">
        <v>0.48028489098106403</v>
      </c>
      <c r="B398">
        <v>-0.43355317664653997</v>
      </c>
      <c r="D398">
        <f t="shared" si="6"/>
        <v>-4.6731714334524055E-2</v>
      </c>
    </row>
    <row r="399" spans="1:4" x14ac:dyDescent="0.35">
      <c r="A399">
        <v>0.48006744822707498</v>
      </c>
      <c r="B399">
        <v>-0.43295917277745699</v>
      </c>
      <c r="D399">
        <f t="shared" si="6"/>
        <v>-4.7108275449617987E-2</v>
      </c>
    </row>
    <row r="400" spans="1:4" x14ac:dyDescent="0.35">
      <c r="A400">
        <v>0.480494557026868</v>
      </c>
      <c r="B400">
        <v>-0.43238861459801198</v>
      </c>
      <c r="D400">
        <f t="shared" si="6"/>
        <v>-4.8105942428856019E-2</v>
      </c>
    </row>
    <row r="401" spans="1:4" x14ac:dyDescent="0.35">
      <c r="A401">
        <v>0.48156884544840101</v>
      </c>
      <c r="B401">
        <v>-0.43180501582349701</v>
      </c>
      <c r="D401">
        <f t="shared" si="6"/>
        <v>-4.9763829624903999E-2</v>
      </c>
    </row>
    <row r="402" spans="1:4" x14ac:dyDescent="0.35">
      <c r="A402">
        <v>0.48182743182297499</v>
      </c>
      <c r="B402">
        <v>-0.43121116070250798</v>
      </c>
      <c r="D402">
        <f t="shared" si="6"/>
        <v>-5.0616271120467016E-2</v>
      </c>
    </row>
    <row r="403" spans="1:4" x14ac:dyDescent="0.35">
      <c r="A403">
        <v>0.48126196687975697</v>
      </c>
      <c r="B403">
        <v>-0.43072835330069498</v>
      </c>
      <c r="D403">
        <f t="shared" si="6"/>
        <v>-5.0533613579061998E-2</v>
      </c>
    </row>
    <row r="404" spans="1:4" x14ac:dyDescent="0.35">
      <c r="A404">
        <v>0.48134657752076099</v>
      </c>
      <c r="B404">
        <v>-0.43026908897986699</v>
      </c>
      <c r="D404">
        <f t="shared" si="6"/>
        <v>-5.1077488540894E-2</v>
      </c>
    </row>
    <row r="405" spans="1:4" x14ac:dyDescent="0.35">
      <c r="A405">
        <v>0.48161069507301302</v>
      </c>
      <c r="B405">
        <v>-0.42982151605810798</v>
      </c>
      <c r="D405">
        <f t="shared" si="6"/>
        <v>-5.178917901490504E-2</v>
      </c>
    </row>
    <row r="406" spans="1:4" x14ac:dyDescent="0.35">
      <c r="A406">
        <v>0.48108664975145798</v>
      </c>
      <c r="B406">
        <v>-0.42923820943067298</v>
      </c>
      <c r="D406">
        <f t="shared" si="6"/>
        <v>-5.1848440320785005E-2</v>
      </c>
    </row>
    <row r="407" spans="1:4" x14ac:dyDescent="0.35">
      <c r="A407">
        <v>0.481085125470671</v>
      </c>
      <c r="B407">
        <v>-0.42877917066938898</v>
      </c>
      <c r="D407">
        <f t="shared" si="6"/>
        <v>-5.2305954801282029E-2</v>
      </c>
    </row>
    <row r="408" spans="1:4" x14ac:dyDescent="0.35">
      <c r="A408">
        <v>0.48129514813845398</v>
      </c>
      <c r="B408">
        <v>-0.42834203855805703</v>
      </c>
      <c r="D408">
        <f t="shared" si="6"/>
        <v>-5.2953109580396951E-2</v>
      </c>
    </row>
    <row r="409" spans="1:4" x14ac:dyDescent="0.35">
      <c r="A409">
        <v>0.48116112604837102</v>
      </c>
      <c r="B409">
        <v>-0.42800554145832098</v>
      </c>
      <c r="D409">
        <f t="shared" si="6"/>
        <v>-5.3155584590050042E-2</v>
      </c>
    </row>
    <row r="410" spans="1:4" x14ac:dyDescent="0.35">
      <c r="A410">
        <v>0.48163736194745299</v>
      </c>
      <c r="B410">
        <v>-0.427568409803048</v>
      </c>
      <c r="D410">
        <f t="shared" si="6"/>
        <v>-5.4068952144404991E-2</v>
      </c>
    </row>
    <row r="411" spans="1:4" x14ac:dyDescent="0.35">
      <c r="A411">
        <v>0.48129043467641602</v>
      </c>
      <c r="B411">
        <v>-0.42726602729063301</v>
      </c>
      <c r="D411">
        <f t="shared" si="6"/>
        <v>-5.4024407385783013E-2</v>
      </c>
    </row>
    <row r="412" spans="1:4" x14ac:dyDescent="0.35">
      <c r="A412">
        <v>0.48219806134850002</v>
      </c>
      <c r="B412">
        <v>-0.42682893298680902</v>
      </c>
      <c r="D412">
        <f t="shared" si="6"/>
        <v>-5.5369128361691E-2</v>
      </c>
    </row>
    <row r="413" spans="1:4" x14ac:dyDescent="0.35">
      <c r="A413">
        <v>0.48180148737501699</v>
      </c>
      <c r="B413">
        <v>-0.42652663023403298</v>
      </c>
      <c r="D413">
        <f t="shared" si="6"/>
        <v>-5.5274857140984013E-2</v>
      </c>
    </row>
    <row r="414" spans="1:4" x14ac:dyDescent="0.35">
      <c r="A414">
        <v>0.48711036128454199</v>
      </c>
      <c r="B414">
        <v>-0.425630994443493</v>
      </c>
      <c r="D414">
        <f t="shared" si="6"/>
        <v>-6.1479366841048988E-2</v>
      </c>
    </row>
    <row r="415" spans="1:4" x14ac:dyDescent="0.35">
      <c r="A415">
        <v>0.49111974931157398</v>
      </c>
      <c r="B415">
        <v>-0.42535032930406902</v>
      </c>
      <c r="D415">
        <f t="shared" si="6"/>
        <v>-6.5769420007504964E-2</v>
      </c>
    </row>
    <row r="416" spans="1:4" x14ac:dyDescent="0.35">
      <c r="A416">
        <v>0.48807562153879203</v>
      </c>
      <c r="B416">
        <v>-0.42519398298775002</v>
      </c>
      <c r="D416">
        <f t="shared" si="6"/>
        <v>-6.2881638551042007E-2</v>
      </c>
    </row>
    <row r="417" spans="1:4" x14ac:dyDescent="0.35">
      <c r="A417">
        <v>0.487031797215637</v>
      </c>
      <c r="B417">
        <v>-0.42475697019122899</v>
      </c>
      <c r="D417">
        <f t="shared" si="6"/>
        <v>-6.2274827024408008E-2</v>
      </c>
    </row>
    <row r="418" spans="1:4" x14ac:dyDescent="0.35">
      <c r="A418">
        <v>0.49004228728652399</v>
      </c>
      <c r="B418">
        <v>-0.42429858046206698</v>
      </c>
      <c r="D418">
        <f t="shared" si="6"/>
        <v>-6.5743706824457016E-2</v>
      </c>
    </row>
    <row r="419" spans="1:4" x14ac:dyDescent="0.35">
      <c r="A419">
        <v>0.49187127913228501</v>
      </c>
      <c r="B419">
        <v>-0.42342464359948601</v>
      </c>
      <c r="D419">
        <f t="shared" si="6"/>
        <v>-6.8446635532799005E-2</v>
      </c>
    </row>
    <row r="420" spans="1:4" x14ac:dyDescent="0.35">
      <c r="A420">
        <v>0.49369902757205802</v>
      </c>
      <c r="B420">
        <v>-0.42337960667743202</v>
      </c>
      <c r="D420">
        <f t="shared" si="6"/>
        <v>-7.0319420894626006E-2</v>
      </c>
    </row>
    <row r="421" spans="1:4" x14ac:dyDescent="0.35">
      <c r="A421">
        <v>0.492884017150163</v>
      </c>
      <c r="B421">
        <v>-0.42264078497122098</v>
      </c>
      <c r="D421">
        <f t="shared" si="6"/>
        <v>-7.0243232178942017E-2</v>
      </c>
    </row>
    <row r="422" spans="1:4" x14ac:dyDescent="0.35">
      <c r="A422">
        <v>0.49276434777480999</v>
      </c>
      <c r="B422">
        <v>-0.42249517713226598</v>
      </c>
      <c r="D422">
        <f t="shared" si="6"/>
        <v>-7.026917064254401E-2</v>
      </c>
    </row>
    <row r="423" spans="1:4" x14ac:dyDescent="0.35">
      <c r="A423">
        <v>0.49695444400451499</v>
      </c>
      <c r="B423">
        <v>-0.421600314753864</v>
      </c>
      <c r="D423">
        <f t="shared" si="6"/>
        <v>-7.5354129250650992E-2</v>
      </c>
    </row>
    <row r="424" spans="1:4" x14ac:dyDescent="0.35">
      <c r="A424">
        <v>0.50148867730772695</v>
      </c>
      <c r="B424">
        <v>-0.42101797134319102</v>
      </c>
      <c r="D424">
        <f t="shared" si="6"/>
        <v>-8.0470705964535927E-2</v>
      </c>
    </row>
    <row r="425" spans="1:4" x14ac:dyDescent="0.35">
      <c r="A425">
        <v>0.50012467675898897</v>
      </c>
      <c r="B425">
        <v>-0.420480472388228</v>
      </c>
      <c r="D425">
        <f t="shared" si="6"/>
        <v>-7.9644204370760974E-2</v>
      </c>
    </row>
    <row r="426" spans="1:4" x14ac:dyDescent="0.35">
      <c r="A426">
        <v>0.49904354433179099</v>
      </c>
      <c r="B426">
        <v>-0.42027953780181498</v>
      </c>
      <c r="D426">
        <f t="shared" si="6"/>
        <v>-7.8764006529976005E-2</v>
      </c>
    </row>
    <row r="427" spans="1:4" x14ac:dyDescent="0.35">
      <c r="A427">
        <v>0.50449705852637305</v>
      </c>
      <c r="B427">
        <v>-0.41959662210417098</v>
      </c>
      <c r="D427">
        <f t="shared" si="6"/>
        <v>-8.4900436422202075E-2</v>
      </c>
    </row>
    <row r="428" spans="1:4" x14ac:dyDescent="0.35">
      <c r="A428">
        <v>0.51011878518728504</v>
      </c>
      <c r="B428">
        <v>-0.418556910639442</v>
      </c>
      <c r="D428">
        <f t="shared" si="6"/>
        <v>-9.1561874547843036E-2</v>
      </c>
    </row>
    <row r="429" spans="1:4" x14ac:dyDescent="0.35">
      <c r="A429">
        <v>0.510881604368986</v>
      </c>
      <c r="B429">
        <v>-0.418231720553501</v>
      </c>
      <c r="D429">
        <f t="shared" si="6"/>
        <v>-9.2649883815485001E-2</v>
      </c>
    </row>
    <row r="430" spans="1:4" x14ac:dyDescent="0.35">
      <c r="A430">
        <v>0.50813279683729295</v>
      </c>
      <c r="B430">
        <v>-0.41807565388628398</v>
      </c>
      <c r="D430">
        <f t="shared" si="6"/>
        <v>-9.0057142951008973E-2</v>
      </c>
    </row>
    <row r="431" spans="1:4" x14ac:dyDescent="0.35">
      <c r="A431">
        <v>0.50919215852359501</v>
      </c>
      <c r="B431">
        <v>-0.41779506312206599</v>
      </c>
      <c r="D431">
        <f t="shared" si="6"/>
        <v>-9.1397095401529016E-2</v>
      </c>
    </row>
    <row r="432" spans="1:4" x14ac:dyDescent="0.35">
      <c r="A432">
        <v>0.513174451565101</v>
      </c>
      <c r="B432">
        <v>-0.41693562937144302</v>
      </c>
      <c r="D432">
        <f t="shared" si="6"/>
        <v>-9.623882219365798E-2</v>
      </c>
    </row>
    <row r="433" spans="1:4" x14ac:dyDescent="0.35">
      <c r="A433">
        <v>0.514374217094694</v>
      </c>
      <c r="B433">
        <v>-0.41665504917597501</v>
      </c>
      <c r="D433">
        <f t="shared" si="6"/>
        <v>-9.7719167918718985E-2</v>
      </c>
    </row>
    <row r="434" spans="1:4" x14ac:dyDescent="0.35">
      <c r="A434">
        <v>0.51231101348549302</v>
      </c>
      <c r="B434">
        <v>-0.41619783584068198</v>
      </c>
      <c r="D434">
        <f t="shared" si="6"/>
        <v>-9.6113177644811032E-2</v>
      </c>
    </row>
    <row r="435" spans="1:4" x14ac:dyDescent="0.35">
      <c r="A435">
        <v>0.51315091310782601</v>
      </c>
      <c r="B435">
        <v>-0.415761287392797</v>
      </c>
      <c r="D435">
        <f t="shared" si="6"/>
        <v>-9.7389625715029016E-2</v>
      </c>
    </row>
    <row r="436" spans="1:4" x14ac:dyDescent="0.35">
      <c r="A436">
        <v>0.51446893296069995</v>
      </c>
      <c r="B436">
        <v>-0.41530421080782798</v>
      </c>
      <c r="D436">
        <f t="shared" si="6"/>
        <v>-9.9164722152871976E-2</v>
      </c>
    </row>
    <row r="437" spans="1:4" x14ac:dyDescent="0.35">
      <c r="A437">
        <v>0.513921471761566</v>
      </c>
      <c r="B437">
        <v>-0.41516878221333298</v>
      </c>
      <c r="D437">
        <f t="shared" si="6"/>
        <v>-9.8752689548233019E-2</v>
      </c>
    </row>
    <row r="438" spans="1:4" x14ac:dyDescent="0.35">
      <c r="A438">
        <v>0.52060365531185804</v>
      </c>
      <c r="B438">
        <v>-0.41412057673896702</v>
      </c>
      <c r="D438">
        <f t="shared" si="6"/>
        <v>-0.10648307857289102</v>
      </c>
    </row>
    <row r="439" spans="1:4" x14ac:dyDescent="0.35">
      <c r="A439">
        <v>0.52693304193290003</v>
      </c>
      <c r="B439">
        <v>-0.41368416543283998</v>
      </c>
      <c r="D439">
        <f t="shared" si="6"/>
        <v>-0.11324887650006005</v>
      </c>
    </row>
    <row r="440" spans="1:4" x14ac:dyDescent="0.35">
      <c r="A440">
        <v>0.52435627494329395</v>
      </c>
      <c r="B440">
        <v>-0.413102726704691</v>
      </c>
      <c r="D440">
        <f t="shared" si="6"/>
        <v>-0.11125354823860295</v>
      </c>
    </row>
    <row r="441" spans="1:4" x14ac:dyDescent="0.35">
      <c r="A441">
        <v>0.52224176911028197</v>
      </c>
      <c r="B441">
        <v>-0.41295771225699401</v>
      </c>
      <c r="D441">
        <f t="shared" si="6"/>
        <v>-0.10928405685328796</v>
      </c>
    </row>
    <row r="442" spans="1:4" x14ac:dyDescent="0.35">
      <c r="A442">
        <v>0.52523786457567101</v>
      </c>
      <c r="B442">
        <v>-0.41281270702269801</v>
      </c>
      <c r="D442">
        <f t="shared" si="6"/>
        <v>-0.112425157552973</v>
      </c>
    </row>
    <row r="443" spans="1:4" x14ac:dyDescent="0.35">
      <c r="A443">
        <v>0.53168345882281398</v>
      </c>
      <c r="B443">
        <v>-0.41222055413164999</v>
      </c>
      <c r="D443">
        <f t="shared" si="6"/>
        <v>-0.119462904691164</v>
      </c>
    </row>
    <row r="444" spans="1:4" x14ac:dyDescent="0.35">
      <c r="A444">
        <v>0.53252862124287303</v>
      </c>
      <c r="B444">
        <v>-0.41207559566701002</v>
      </c>
      <c r="D444">
        <f t="shared" si="6"/>
        <v>-0.12045302557586302</v>
      </c>
    </row>
    <row r="445" spans="1:4" x14ac:dyDescent="0.35">
      <c r="A445">
        <v>0.529529103466989</v>
      </c>
      <c r="B445">
        <v>-0.41191979902319897</v>
      </c>
      <c r="D445">
        <f t="shared" si="6"/>
        <v>-0.11760930444379003</v>
      </c>
    </row>
    <row r="446" spans="1:4" x14ac:dyDescent="0.35">
      <c r="A446">
        <v>0.53054077037105496</v>
      </c>
      <c r="B446">
        <v>-0.41194003147081898</v>
      </c>
      <c r="D446">
        <f t="shared" si="6"/>
        <v>-0.11860073890023598</v>
      </c>
    </row>
    <row r="447" spans="1:4" x14ac:dyDescent="0.35">
      <c r="A447">
        <v>0.53373759249485997</v>
      </c>
      <c r="B447">
        <v>-0.41078124246467401</v>
      </c>
      <c r="D447">
        <f t="shared" si="6"/>
        <v>-0.12295635003018596</v>
      </c>
    </row>
    <row r="448" spans="1:4" x14ac:dyDescent="0.35">
      <c r="A448">
        <v>0.53853101414139204</v>
      </c>
      <c r="B448">
        <v>-0.41050074319298002</v>
      </c>
      <c r="D448">
        <f t="shared" si="6"/>
        <v>-0.12803027094841202</v>
      </c>
    </row>
    <row r="449" spans="1:4" x14ac:dyDescent="0.35">
      <c r="A449">
        <v>0.54002227028062</v>
      </c>
      <c r="B449">
        <v>-0.410055295467874</v>
      </c>
      <c r="D449">
        <f t="shared" si="6"/>
        <v>-0.12996697481274599</v>
      </c>
    </row>
    <row r="450" spans="1:4" x14ac:dyDescent="0.35">
      <c r="A450">
        <v>0.53758297752544804</v>
      </c>
      <c r="B450">
        <v>-0.410055295467874</v>
      </c>
      <c r="D450">
        <f t="shared" si="6"/>
        <v>-0.12752768205757403</v>
      </c>
    </row>
    <row r="451" spans="1:4" x14ac:dyDescent="0.35">
      <c r="A451">
        <v>0.54237694604451903</v>
      </c>
      <c r="B451">
        <v>-0.40951809869949601</v>
      </c>
      <c r="D451">
        <f t="shared" ref="D451:D514" si="7">-(A451+B451)</f>
        <v>-0.13285884734502301</v>
      </c>
    </row>
    <row r="452" spans="1:4" x14ac:dyDescent="0.35">
      <c r="A452">
        <v>0.54609636903103198</v>
      </c>
      <c r="B452">
        <v>-0.40879231008901101</v>
      </c>
      <c r="D452">
        <f t="shared" si="7"/>
        <v>-0.13730405894202097</v>
      </c>
    </row>
    <row r="453" spans="1:4" x14ac:dyDescent="0.35">
      <c r="A453">
        <v>0.54572891922059297</v>
      </c>
      <c r="B453">
        <v>-0.408491872427099</v>
      </c>
      <c r="D453">
        <f t="shared" si="7"/>
        <v>-0.13723704679349397</v>
      </c>
    </row>
    <row r="454" spans="1:4" x14ac:dyDescent="0.35">
      <c r="A454">
        <v>0.54828699331545006</v>
      </c>
      <c r="B454">
        <v>-0.40820234720721299</v>
      </c>
      <c r="D454">
        <f t="shared" si="7"/>
        <v>-0.14008464610823707</v>
      </c>
    </row>
    <row r="455" spans="1:4" x14ac:dyDescent="0.35">
      <c r="A455">
        <v>0.55434888536814997</v>
      </c>
      <c r="B455">
        <v>-0.40752043037216401</v>
      </c>
      <c r="D455">
        <f t="shared" si="7"/>
        <v>-0.14682845499598596</v>
      </c>
    </row>
    <row r="456" spans="1:4" x14ac:dyDescent="0.35">
      <c r="A456">
        <v>0.55580998459680697</v>
      </c>
      <c r="B456">
        <v>-0.407220114268385</v>
      </c>
      <c r="D456">
        <f t="shared" si="7"/>
        <v>-0.14858987032842197</v>
      </c>
    </row>
    <row r="457" spans="1:4" x14ac:dyDescent="0.35">
      <c r="A457">
        <v>0.55379506366816</v>
      </c>
      <c r="B457">
        <v>-0.40693969897895899</v>
      </c>
      <c r="D457">
        <f t="shared" si="7"/>
        <v>-0.14685536468920102</v>
      </c>
    </row>
    <row r="458" spans="1:4" x14ac:dyDescent="0.35">
      <c r="A458">
        <v>0.55431128037290101</v>
      </c>
      <c r="B458">
        <v>-0.40650369056726998</v>
      </c>
      <c r="D458">
        <f t="shared" si="7"/>
        <v>-0.14780758980563102</v>
      </c>
    </row>
    <row r="459" spans="1:4" x14ac:dyDescent="0.35">
      <c r="A459">
        <v>0.55886780393573399</v>
      </c>
      <c r="B459">
        <v>-0.40590327311197499</v>
      </c>
      <c r="D459">
        <f t="shared" si="7"/>
        <v>-0.15296453082375899</v>
      </c>
    </row>
    <row r="460" spans="1:4" x14ac:dyDescent="0.35">
      <c r="A460">
        <v>0.55998933264779605</v>
      </c>
      <c r="B460">
        <v>-0.40532272808174802</v>
      </c>
      <c r="D460">
        <f t="shared" si="7"/>
        <v>-0.15466660456604803</v>
      </c>
    </row>
    <row r="461" spans="1:4" x14ac:dyDescent="0.35">
      <c r="A461">
        <v>0.55937549481058901</v>
      </c>
      <c r="B461">
        <v>-0.40502263048185</v>
      </c>
      <c r="D461">
        <f t="shared" si="7"/>
        <v>-0.15435286432873901</v>
      </c>
    </row>
    <row r="462" spans="1:4" x14ac:dyDescent="0.35">
      <c r="A462">
        <v>0.56113217178208596</v>
      </c>
      <c r="B462">
        <v>-0.40444219588548402</v>
      </c>
      <c r="D462">
        <f t="shared" si="7"/>
        <v>-0.15668997589660194</v>
      </c>
    </row>
    <row r="463" spans="1:4" x14ac:dyDescent="0.35">
      <c r="A463">
        <v>0.56500908802422101</v>
      </c>
      <c r="B463">
        <v>-0.40387278036861102</v>
      </c>
      <c r="D463">
        <f t="shared" si="7"/>
        <v>-0.16113630765560999</v>
      </c>
    </row>
    <row r="464" spans="1:4" x14ac:dyDescent="0.35">
      <c r="A464">
        <v>0.56768341502323805</v>
      </c>
      <c r="B464">
        <v>-0.403316071784243</v>
      </c>
      <c r="D464">
        <f t="shared" si="7"/>
        <v>-0.16436734323899505</v>
      </c>
    </row>
    <row r="465" spans="1:4" x14ac:dyDescent="0.35">
      <c r="A465">
        <v>0.57009416323133699</v>
      </c>
      <c r="B465">
        <v>-0.40289124069389298</v>
      </c>
      <c r="D465">
        <f t="shared" si="7"/>
        <v>-0.16720292253744401</v>
      </c>
    </row>
    <row r="466" spans="1:4" x14ac:dyDescent="0.35">
      <c r="A466">
        <v>0.57293415918678603</v>
      </c>
      <c r="B466">
        <v>-0.402591367874715</v>
      </c>
      <c r="D466">
        <f t="shared" si="7"/>
        <v>-0.17034279131207103</v>
      </c>
    </row>
    <row r="467" spans="1:4" x14ac:dyDescent="0.35">
      <c r="A467">
        <v>0.57650275770599602</v>
      </c>
      <c r="B467">
        <v>-0.40216660271433902</v>
      </c>
      <c r="D467">
        <f t="shared" si="7"/>
        <v>-0.174336154991657</v>
      </c>
    </row>
    <row r="468" spans="1:4" x14ac:dyDescent="0.35">
      <c r="A468">
        <v>0.57845172096577702</v>
      </c>
      <c r="B468">
        <v>-0.40157800965630303</v>
      </c>
      <c r="D468">
        <f t="shared" si="7"/>
        <v>-0.17687371130947399</v>
      </c>
    </row>
    <row r="469" spans="1:4" x14ac:dyDescent="0.35">
      <c r="A469">
        <v>0.58014616917706796</v>
      </c>
      <c r="B469">
        <v>-0.40129772723360602</v>
      </c>
      <c r="D469">
        <f t="shared" si="7"/>
        <v>-0.17884844194346194</v>
      </c>
    </row>
    <row r="470" spans="1:4" x14ac:dyDescent="0.35">
      <c r="A470">
        <v>0.58279097459565499</v>
      </c>
      <c r="B470">
        <v>-0.40085366733132999</v>
      </c>
      <c r="D470">
        <f t="shared" si="7"/>
        <v>-0.181937307264325</v>
      </c>
    </row>
    <row r="471" spans="1:4" x14ac:dyDescent="0.35">
      <c r="A471">
        <v>0.586159584848713</v>
      </c>
      <c r="B471">
        <v>-0.40075218462628698</v>
      </c>
      <c r="D471">
        <f t="shared" si="7"/>
        <v>-0.18540740022242602</v>
      </c>
    </row>
    <row r="472" spans="1:4" x14ac:dyDescent="0.35">
      <c r="A472">
        <v>0.58765305187571204</v>
      </c>
      <c r="B472">
        <v>-0.40070932947760901</v>
      </c>
      <c r="D472">
        <f t="shared" si="7"/>
        <v>-0.18694372239810303</v>
      </c>
    </row>
    <row r="473" spans="1:4" x14ac:dyDescent="0.35">
      <c r="A473">
        <v>0.58966826552420704</v>
      </c>
      <c r="B473">
        <v>-0.40076315375798499</v>
      </c>
      <c r="D473">
        <f t="shared" si="7"/>
        <v>-0.18890511176622204</v>
      </c>
    </row>
    <row r="474" spans="1:4" x14ac:dyDescent="0.35">
      <c r="A474">
        <v>0.593715892438064</v>
      </c>
      <c r="B474">
        <v>-0.40048290299643102</v>
      </c>
      <c r="D474">
        <f t="shared" si="7"/>
        <v>-0.19323298944163297</v>
      </c>
    </row>
    <row r="475" spans="1:4" x14ac:dyDescent="0.35">
      <c r="A475">
        <v>0.59732831917184903</v>
      </c>
      <c r="B475">
        <v>-0.40033856608657198</v>
      </c>
      <c r="D475">
        <f t="shared" si="7"/>
        <v>-0.19698975308527705</v>
      </c>
    </row>
    <row r="476" spans="1:4" x14ac:dyDescent="0.35">
      <c r="A476">
        <v>0.59837129692217805</v>
      </c>
      <c r="B476">
        <v>-0.40033856608657198</v>
      </c>
      <c r="D476">
        <f t="shared" si="7"/>
        <v>-0.19803273083560607</v>
      </c>
    </row>
    <row r="477" spans="1:4" x14ac:dyDescent="0.35">
      <c r="A477">
        <v>0.59989047830756403</v>
      </c>
      <c r="B477">
        <v>-0.40003893117469902</v>
      </c>
      <c r="D477">
        <f t="shared" si="7"/>
        <v>-0.19985154713286502</v>
      </c>
    </row>
    <row r="478" spans="1:4" x14ac:dyDescent="0.35">
      <c r="A478">
        <v>0.60372091345392098</v>
      </c>
      <c r="B478">
        <v>-0.39975870113349099</v>
      </c>
      <c r="D478">
        <f t="shared" si="7"/>
        <v>-0.20396221232042999</v>
      </c>
    </row>
    <row r="479" spans="1:4" x14ac:dyDescent="0.35">
      <c r="A479">
        <v>0.60819131402037496</v>
      </c>
      <c r="B479">
        <v>-0.399303837639012</v>
      </c>
      <c r="D479">
        <f t="shared" si="7"/>
        <v>-0.20888747638136296</v>
      </c>
    </row>
    <row r="480" spans="1:4" x14ac:dyDescent="0.35">
      <c r="A480">
        <v>0.60973704432673903</v>
      </c>
      <c r="B480">
        <v>-0.39915957262526802</v>
      </c>
      <c r="D480">
        <f t="shared" si="7"/>
        <v>-0.21057747170147101</v>
      </c>
    </row>
    <row r="481" spans="1:4" x14ac:dyDescent="0.35">
      <c r="A481">
        <v>0.61241511766896595</v>
      </c>
      <c r="B481">
        <v>-0.39887935977211098</v>
      </c>
      <c r="D481">
        <f t="shared" si="7"/>
        <v>-0.21353575789685497</v>
      </c>
    </row>
    <row r="482" spans="1:4" x14ac:dyDescent="0.35">
      <c r="A482">
        <v>0.61615531243120603</v>
      </c>
      <c r="B482">
        <v>-0.39873512057524102</v>
      </c>
      <c r="D482">
        <f t="shared" si="7"/>
        <v>-0.21742019185596501</v>
      </c>
    </row>
    <row r="483" spans="1:4" x14ac:dyDescent="0.35">
      <c r="A483">
        <v>0.61908147539273795</v>
      </c>
      <c r="B483">
        <v>-0.39843564496571898</v>
      </c>
      <c r="D483">
        <f t="shared" si="7"/>
        <v>-0.22064583042701896</v>
      </c>
    </row>
    <row r="484" spans="1:4" x14ac:dyDescent="0.35">
      <c r="A484">
        <v>0.62104405341528701</v>
      </c>
      <c r="B484">
        <v>-0.398155452447289</v>
      </c>
      <c r="D484">
        <f t="shared" si="7"/>
        <v>-0.22288860096799801</v>
      </c>
    </row>
    <row r="485" spans="1:4" x14ac:dyDescent="0.35">
      <c r="A485">
        <v>0.62371204853108797</v>
      </c>
      <c r="B485">
        <v>-0.398011257197459</v>
      </c>
      <c r="D485">
        <f t="shared" si="7"/>
        <v>-0.22570079133362897</v>
      </c>
    </row>
    <row r="486" spans="1:4" x14ac:dyDescent="0.35">
      <c r="A486">
        <v>0.62746677225399905</v>
      </c>
      <c r="B486">
        <v>-0.397867070689229</v>
      </c>
      <c r="D486">
        <f t="shared" si="7"/>
        <v>-0.22959970156477005</v>
      </c>
    </row>
    <row r="487" spans="1:4" x14ac:dyDescent="0.35">
      <c r="A487">
        <v>0.63098575767835396</v>
      </c>
      <c r="B487">
        <v>-0.397722892918011</v>
      </c>
      <c r="D487">
        <f t="shared" si="7"/>
        <v>-0.23326286476034297</v>
      </c>
    </row>
    <row r="488" spans="1:4" x14ac:dyDescent="0.35">
      <c r="A488">
        <v>0.63363588502627799</v>
      </c>
      <c r="B488">
        <v>-0.39758690175696298</v>
      </c>
      <c r="D488">
        <f t="shared" si="7"/>
        <v>-0.236048983269315</v>
      </c>
    </row>
    <row r="489" spans="1:4" x14ac:dyDescent="0.35">
      <c r="A489">
        <v>0.63603063566951301</v>
      </c>
      <c r="B489">
        <v>-0.39758690175696298</v>
      </c>
      <c r="D489">
        <f t="shared" si="7"/>
        <v>-0.23844373391255003</v>
      </c>
    </row>
    <row r="490" spans="1:4" x14ac:dyDescent="0.35">
      <c r="A490">
        <v>0.63695458975899499</v>
      </c>
      <c r="B490">
        <v>-0.39728752730265099</v>
      </c>
      <c r="D490">
        <f t="shared" si="7"/>
        <v>-0.239667062456344</v>
      </c>
    </row>
    <row r="491" spans="1:4" x14ac:dyDescent="0.35">
      <c r="A491">
        <v>0.63867069512824204</v>
      </c>
      <c r="B491">
        <v>-0.39700736145683901</v>
      </c>
      <c r="D491">
        <f t="shared" si="7"/>
        <v>-0.24166333367140302</v>
      </c>
    </row>
    <row r="492" spans="1:4" x14ac:dyDescent="0.35">
      <c r="A492">
        <v>0.64093150073256699</v>
      </c>
      <c r="B492">
        <v>-0.396408752224917</v>
      </c>
      <c r="D492">
        <f t="shared" si="7"/>
        <v>-0.24452274850764999</v>
      </c>
    </row>
    <row r="493" spans="1:4" x14ac:dyDescent="0.35">
      <c r="A493">
        <v>0.64157988948592204</v>
      </c>
      <c r="B493">
        <v>-0.39612860277783901</v>
      </c>
      <c r="D493">
        <f t="shared" si="7"/>
        <v>-0.24545128670808303</v>
      </c>
    </row>
    <row r="494" spans="1:4" x14ac:dyDescent="0.35">
      <c r="A494">
        <v>0.64272514742037901</v>
      </c>
      <c r="B494">
        <v>-0.39582936779441902</v>
      </c>
      <c r="D494">
        <f t="shared" si="7"/>
        <v>-0.24689577962595999</v>
      </c>
    </row>
    <row r="495" spans="1:4" x14ac:dyDescent="0.35">
      <c r="A495">
        <v>0.643611679846958</v>
      </c>
      <c r="B495">
        <v>-0.39509490059669</v>
      </c>
      <c r="D495">
        <f t="shared" si="7"/>
        <v>-0.24851677925026799</v>
      </c>
    </row>
    <row r="496" spans="1:4" x14ac:dyDescent="0.35">
      <c r="A496">
        <v>0.64387717359438101</v>
      </c>
      <c r="B496">
        <v>-0.39451563883996499</v>
      </c>
      <c r="D496">
        <f t="shared" si="7"/>
        <v>-0.24936153475441603</v>
      </c>
    </row>
    <row r="497" spans="1:4" x14ac:dyDescent="0.35">
      <c r="A497">
        <v>0.64434150197593998</v>
      </c>
      <c r="B497">
        <v>-0.39378133529158399</v>
      </c>
      <c r="D497">
        <f t="shared" si="7"/>
        <v>-0.25056016668435599</v>
      </c>
    </row>
    <row r="498" spans="1:4" x14ac:dyDescent="0.35">
      <c r="A498">
        <v>0.645669791983151</v>
      </c>
      <c r="B498">
        <v>-0.392903237765233</v>
      </c>
      <c r="D498">
        <f t="shared" si="7"/>
        <v>-0.25276655421791799</v>
      </c>
    </row>
    <row r="499" spans="1:4" x14ac:dyDescent="0.35">
      <c r="A499">
        <v>0.64762993917767797</v>
      </c>
      <c r="B499">
        <v>-0.391280187202249</v>
      </c>
      <c r="D499">
        <f t="shared" si="7"/>
        <v>-0.25634975197542897</v>
      </c>
    </row>
    <row r="500" spans="1:4" x14ac:dyDescent="0.35">
      <c r="A500">
        <v>0.64852784305859501</v>
      </c>
      <c r="B500">
        <v>-0.39009268642046802</v>
      </c>
      <c r="D500">
        <f t="shared" si="7"/>
        <v>-0.25843515663812699</v>
      </c>
    </row>
    <row r="501" spans="1:4" x14ac:dyDescent="0.35">
      <c r="A501">
        <v>0.65163830320032201</v>
      </c>
      <c r="B501">
        <v>-0.38926836760699302</v>
      </c>
      <c r="D501">
        <f t="shared" si="7"/>
        <v>-0.262369935593329</v>
      </c>
    </row>
    <row r="502" spans="1:4" x14ac:dyDescent="0.35">
      <c r="A502">
        <v>0.65492561185662301</v>
      </c>
      <c r="B502">
        <v>-0.38840238286850298</v>
      </c>
      <c r="D502">
        <f t="shared" si="7"/>
        <v>-0.26652322898812003</v>
      </c>
    </row>
    <row r="503" spans="1:4" x14ac:dyDescent="0.35">
      <c r="A503">
        <v>0.65760967671043502</v>
      </c>
      <c r="B503">
        <v>-0.38768021077533499</v>
      </c>
      <c r="D503">
        <f t="shared" si="7"/>
        <v>-0.26992946593510003</v>
      </c>
    </row>
    <row r="504" spans="1:4" x14ac:dyDescent="0.35">
      <c r="A504">
        <v>0.65918623977202295</v>
      </c>
      <c r="B504">
        <v>-0.38694689167116703</v>
      </c>
      <c r="D504">
        <f t="shared" si="7"/>
        <v>-0.27223934810085593</v>
      </c>
    </row>
    <row r="505" spans="1:4" x14ac:dyDescent="0.35">
      <c r="A505">
        <v>0.66009404191736198</v>
      </c>
      <c r="B505">
        <v>-0.38621366209057401</v>
      </c>
      <c r="D505">
        <f t="shared" si="7"/>
        <v>-0.27388037982678798</v>
      </c>
    </row>
    <row r="506" spans="1:4" x14ac:dyDescent="0.35">
      <c r="A506">
        <v>0.66023851165899905</v>
      </c>
      <c r="B506">
        <v>-0.38573731825008101</v>
      </c>
      <c r="D506">
        <f t="shared" si="7"/>
        <v>-0.27450119340891804</v>
      </c>
    </row>
    <row r="507" spans="1:4" x14ac:dyDescent="0.35">
      <c r="A507">
        <v>0.65905780895900801</v>
      </c>
      <c r="B507">
        <v>-0.38529110878919398</v>
      </c>
      <c r="D507">
        <f t="shared" si="7"/>
        <v>-0.27376670016981403</v>
      </c>
    </row>
    <row r="508" spans="1:4" x14ac:dyDescent="0.35">
      <c r="A508">
        <v>0.65915197319476304</v>
      </c>
      <c r="B508">
        <v>-0.38451664474412101</v>
      </c>
      <c r="D508">
        <f t="shared" si="7"/>
        <v>-0.27463532845064204</v>
      </c>
    </row>
    <row r="509" spans="1:4" x14ac:dyDescent="0.35">
      <c r="A509">
        <v>0.65834344353033003</v>
      </c>
      <c r="B509">
        <v>-0.383760368551537</v>
      </c>
      <c r="D509">
        <f t="shared" si="7"/>
        <v>-0.27458307497879303</v>
      </c>
    </row>
    <row r="510" spans="1:4" x14ac:dyDescent="0.35">
      <c r="A510">
        <v>0.65665142421271805</v>
      </c>
      <c r="B510">
        <v>-0.38317078954727102</v>
      </c>
      <c r="D510">
        <f t="shared" si="7"/>
        <v>-0.27348063466544703</v>
      </c>
    </row>
    <row r="511" spans="1:4" x14ac:dyDescent="0.35">
      <c r="A511">
        <v>0.65604433322098299</v>
      </c>
      <c r="B511">
        <v>-0.38253993690291899</v>
      </c>
      <c r="D511">
        <f t="shared" si="7"/>
        <v>-0.273504396318064</v>
      </c>
    </row>
    <row r="512" spans="1:4" x14ac:dyDescent="0.35">
      <c r="A512">
        <v>0.65797529003409005</v>
      </c>
      <c r="B512">
        <v>-0.38165254247802799</v>
      </c>
      <c r="D512">
        <f t="shared" si="7"/>
        <v>-0.27632274755606206</v>
      </c>
    </row>
    <row r="513" spans="1:4" x14ac:dyDescent="0.35">
      <c r="A513">
        <v>0.65923453501198304</v>
      </c>
      <c r="B513">
        <v>-0.38077683864891498</v>
      </c>
      <c r="D513">
        <f t="shared" si="7"/>
        <v>-0.27845769636306805</v>
      </c>
    </row>
    <row r="514" spans="1:4" x14ac:dyDescent="0.35">
      <c r="A514">
        <v>0.66050746828288798</v>
      </c>
      <c r="B514">
        <v>-0.380044376571127</v>
      </c>
      <c r="D514">
        <f t="shared" si="7"/>
        <v>-0.28046309171176098</v>
      </c>
    </row>
    <row r="515" spans="1:4" x14ac:dyDescent="0.35">
      <c r="A515">
        <v>0.66319894920350697</v>
      </c>
      <c r="B515">
        <v>-0.37916897726731402</v>
      </c>
      <c r="D515">
        <f t="shared" ref="D515:D578" si="8">-(A515+B515)</f>
        <v>-0.28402997193619295</v>
      </c>
    </row>
    <row r="516" spans="1:4" x14ac:dyDescent="0.35">
      <c r="A516">
        <v>0.66846917252896398</v>
      </c>
      <c r="B516">
        <v>-0.37845420319154</v>
      </c>
      <c r="D516">
        <f t="shared" si="8"/>
        <v>-0.29001496933742399</v>
      </c>
    </row>
    <row r="517" spans="1:4" x14ac:dyDescent="0.35">
      <c r="A517">
        <v>0.67352674780365296</v>
      </c>
      <c r="B517">
        <v>-0.37787073826187401</v>
      </c>
      <c r="D517">
        <f t="shared" si="8"/>
        <v>-0.29565600954177895</v>
      </c>
    </row>
    <row r="518" spans="1:4" x14ac:dyDescent="0.35">
      <c r="A518">
        <v>0.677896476986801</v>
      </c>
      <c r="B518">
        <v>-0.37774524812836502</v>
      </c>
      <c r="D518">
        <f t="shared" si="8"/>
        <v>-0.30015122885843598</v>
      </c>
    </row>
    <row r="519" spans="1:4" x14ac:dyDescent="0.35">
      <c r="A519">
        <v>0.68115987989649895</v>
      </c>
      <c r="B519">
        <v>-0.37760231490416102</v>
      </c>
      <c r="D519">
        <f t="shared" si="8"/>
        <v>-0.30355756499233794</v>
      </c>
    </row>
    <row r="520" spans="1:4" x14ac:dyDescent="0.35">
      <c r="A520">
        <v>0.687028536593148</v>
      </c>
      <c r="B520">
        <v>-0.37745938978271798</v>
      </c>
      <c r="D520">
        <f t="shared" si="8"/>
        <v>-0.30956914681043002</v>
      </c>
    </row>
    <row r="521" spans="1:4" x14ac:dyDescent="0.35">
      <c r="A521">
        <v>0.69313301530008198</v>
      </c>
      <c r="B521">
        <v>-0.37761395495543498</v>
      </c>
      <c r="D521">
        <f t="shared" si="8"/>
        <v>-0.315519060344647</v>
      </c>
    </row>
    <row r="522" spans="1:4" x14ac:dyDescent="0.35">
      <c r="A522">
        <v>0.69721554623535698</v>
      </c>
      <c r="B522">
        <v>-0.377471029174271</v>
      </c>
      <c r="D522">
        <f t="shared" si="8"/>
        <v>-0.31974451706108598</v>
      </c>
    </row>
    <row r="523" spans="1:4" x14ac:dyDescent="0.35">
      <c r="A523">
        <v>0.70132336494733105</v>
      </c>
      <c r="B523">
        <v>-0.37736887974799299</v>
      </c>
      <c r="D523">
        <f t="shared" si="8"/>
        <v>-0.32395448519933806</v>
      </c>
    </row>
    <row r="524" spans="1:4" x14ac:dyDescent="0.35">
      <c r="A524">
        <v>0.707024065092828</v>
      </c>
      <c r="B524">
        <v>-0.377071404932946</v>
      </c>
      <c r="D524">
        <f t="shared" si="8"/>
        <v>-0.32995266015988201</v>
      </c>
    </row>
    <row r="525" spans="1:4" x14ac:dyDescent="0.35">
      <c r="A525">
        <v>0.71192729830647905</v>
      </c>
      <c r="B525">
        <v>-0.37680302357539802</v>
      </c>
      <c r="D525">
        <f t="shared" si="8"/>
        <v>-0.33512427473108103</v>
      </c>
    </row>
    <row r="526" spans="1:4" x14ac:dyDescent="0.35">
      <c r="A526">
        <v>0.71734038469213302</v>
      </c>
      <c r="B526">
        <v>-0.376517228874789</v>
      </c>
      <c r="D526">
        <f t="shared" si="8"/>
        <v>-0.34082315581734401</v>
      </c>
    </row>
    <row r="527" spans="1:4" x14ac:dyDescent="0.35">
      <c r="A527">
        <v>0.72265385976872798</v>
      </c>
      <c r="B527">
        <v>-0.37612917360078502</v>
      </c>
      <c r="D527">
        <f t="shared" si="8"/>
        <v>-0.34652468616794296</v>
      </c>
    </row>
    <row r="528" spans="1:4" x14ac:dyDescent="0.35">
      <c r="A528">
        <v>0.73034914245406302</v>
      </c>
      <c r="B528">
        <v>-0.37570054326050301</v>
      </c>
      <c r="D528">
        <f t="shared" si="8"/>
        <v>-0.35464859919356001</v>
      </c>
    </row>
    <row r="529" spans="1:4" x14ac:dyDescent="0.35">
      <c r="A529">
        <v>0.73762257774682205</v>
      </c>
      <c r="B529">
        <v>-0.375329853123263</v>
      </c>
      <c r="D529">
        <f t="shared" si="8"/>
        <v>-0.36229272462355905</v>
      </c>
    </row>
    <row r="530" spans="1:4" x14ac:dyDescent="0.35">
      <c r="A530">
        <v>0.745641317584816</v>
      </c>
      <c r="B530">
        <v>-0.37464435978581601</v>
      </c>
      <c r="D530">
        <f t="shared" si="8"/>
        <v>-0.37099695779899999</v>
      </c>
    </row>
    <row r="531" spans="1:4" x14ac:dyDescent="0.35">
      <c r="A531">
        <v>0.75443172662367297</v>
      </c>
      <c r="B531">
        <v>-0.37438768856286903</v>
      </c>
      <c r="D531">
        <f t="shared" si="8"/>
        <v>-0.38004403806080395</v>
      </c>
    </row>
    <row r="532" spans="1:4" x14ac:dyDescent="0.35">
      <c r="A532">
        <v>0.76400472045494705</v>
      </c>
      <c r="B532">
        <v>-0.37395922305003498</v>
      </c>
      <c r="D532">
        <f t="shared" si="8"/>
        <v>-0.39004549740491207</v>
      </c>
    </row>
    <row r="533" spans="1:4" x14ac:dyDescent="0.35">
      <c r="A533">
        <v>0.77434105745890602</v>
      </c>
      <c r="B533">
        <v>-0.373725349656779</v>
      </c>
      <c r="D533">
        <f t="shared" si="8"/>
        <v>-0.40061570780212702</v>
      </c>
    </row>
    <row r="534" spans="1:4" x14ac:dyDescent="0.35">
      <c r="A534">
        <v>0.78497040275548502</v>
      </c>
      <c r="B534">
        <v>-0.37346877100554299</v>
      </c>
      <c r="D534">
        <f t="shared" si="8"/>
        <v>-0.41150163174994203</v>
      </c>
    </row>
    <row r="535" spans="1:4" x14ac:dyDescent="0.35">
      <c r="A535">
        <v>0.79407369900849101</v>
      </c>
      <c r="B535">
        <v>-0.37338916468941002</v>
      </c>
      <c r="D535">
        <f t="shared" si="8"/>
        <v>-0.42068453431908098</v>
      </c>
    </row>
    <row r="536" spans="1:4" x14ac:dyDescent="0.35">
      <c r="A536">
        <v>0.80265804998385504</v>
      </c>
      <c r="B536">
        <v>-0.37326950212132598</v>
      </c>
      <c r="D536">
        <f t="shared" si="8"/>
        <v>-0.42938854786252906</v>
      </c>
    </row>
    <row r="537" spans="1:4" x14ac:dyDescent="0.35">
      <c r="A537">
        <v>0.81250398981814198</v>
      </c>
      <c r="B537">
        <v>-0.37299546567799602</v>
      </c>
      <c r="D537">
        <f t="shared" si="8"/>
        <v>-0.43950852414014596</v>
      </c>
    </row>
    <row r="538" spans="1:4" x14ac:dyDescent="0.35">
      <c r="A538">
        <v>0.82163911568409898</v>
      </c>
      <c r="B538">
        <v>-0.372893431715146</v>
      </c>
      <c r="D538">
        <f t="shared" si="8"/>
        <v>-0.44874568396895298</v>
      </c>
    </row>
    <row r="539" spans="1:4" x14ac:dyDescent="0.35">
      <c r="A539">
        <v>0.83149110661403403</v>
      </c>
      <c r="B539">
        <v>-0.37296795412001199</v>
      </c>
      <c r="D539">
        <f t="shared" si="8"/>
        <v>-0.45852315249402203</v>
      </c>
    </row>
    <row r="540" spans="1:4" x14ac:dyDescent="0.35">
      <c r="A540">
        <v>0.84201110533707102</v>
      </c>
      <c r="B540">
        <v>-0.37260229972600301</v>
      </c>
      <c r="D540">
        <f t="shared" si="8"/>
        <v>-0.46940880561106801</v>
      </c>
    </row>
    <row r="541" spans="1:4" x14ac:dyDescent="0.35">
      <c r="A541">
        <v>0.85274110933109504</v>
      </c>
      <c r="B541">
        <v>-0.37223648288001399</v>
      </c>
      <c r="D541">
        <f t="shared" si="8"/>
        <v>-0.48050462645108105</v>
      </c>
    </row>
    <row r="542" spans="1:4" x14ac:dyDescent="0.35">
      <c r="A542">
        <v>0.864754679314237</v>
      </c>
      <c r="B542">
        <v>-0.37170611224976702</v>
      </c>
      <c r="D542">
        <f t="shared" si="8"/>
        <v>-0.49304856706446998</v>
      </c>
    </row>
    <row r="543" spans="1:4" x14ac:dyDescent="0.35">
      <c r="A543">
        <v>0.87839732364166601</v>
      </c>
      <c r="B543">
        <v>-0.37140238732938302</v>
      </c>
      <c r="D543">
        <f t="shared" si="8"/>
        <v>-0.50699493631228298</v>
      </c>
    </row>
    <row r="544" spans="1:4" x14ac:dyDescent="0.35">
      <c r="A544">
        <v>0.89337248794486401</v>
      </c>
      <c r="B544">
        <v>-0.37090474247682897</v>
      </c>
      <c r="D544">
        <f t="shared" si="8"/>
        <v>-0.52246774546803509</v>
      </c>
    </row>
    <row r="545" spans="1:4" x14ac:dyDescent="0.35">
      <c r="A545">
        <v>0.908484052897644</v>
      </c>
      <c r="B545">
        <v>-0.37090862660078799</v>
      </c>
      <c r="D545">
        <f t="shared" si="8"/>
        <v>-0.53757542629685595</v>
      </c>
    </row>
    <row r="546" spans="1:4" x14ac:dyDescent="0.35">
      <c r="A546">
        <v>0.92532832754819605</v>
      </c>
      <c r="B546">
        <v>-0.37090508582456699</v>
      </c>
      <c r="D546">
        <f t="shared" si="8"/>
        <v>-0.554423241723629</v>
      </c>
    </row>
    <row r="547" spans="1:4" x14ac:dyDescent="0.35">
      <c r="A547">
        <v>0.94394892484877702</v>
      </c>
      <c r="B547">
        <v>-0.37104350161657002</v>
      </c>
      <c r="D547">
        <f t="shared" si="8"/>
        <v>-0.57290542323220706</v>
      </c>
    </row>
    <row r="548" spans="1:4" x14ac:dyDescent="0.35">
      <c r="A548">
        <v>0.96258993620328803</v>
      </c>
      <c r="B548">
        <v>-0.37119226934926802</v>
      </c>
      <c r="D548">
        <f t="shared" si="8"/>
        <v>-0.59139766685401995</v>
      </c>
    </row>
    <row r="549" spans="1:4" x14ac:dyDescent="0.35">
      <c r="A549">
        <v>0.98244848603661095</v>
      </c>
      <c r="B549">
        <v>-0.37161857568448398</v>
      </c>
      <c r="D549">
        <f t="shared" si="8"/>
        <v>-0.61082991035212697</v>
      </c>
    </row>
    <row r="550" spans="1:4" x14ac:dyDescent="0.35">
      <c r="A550">
        <v>1.0031998831745299</v>
      </c>
      <c r="B550">
        <v>-0.37226596186924898</v>
      </c>
      <c r="D550">
        <f t="shared" si="8"/>
        <v>-0.63093392130528092</v>
      </c>
    </row>
    <row r="551" spans="1:4" x14ac:dyDescent="0.35">
      <c r="A551">
        <v>1.02387975490727</v>
      </c>
      <c r="B551">
        <v>-0.37298708976247302</v>
      </c>
      <c r="D551">
        <f t="shared" si="8"/>
        <v>-0.65089266514479704</v>
      </c>
    </row>
    <row r="552" spans="1:4" x14ac:dyDescent="0.35">
      <c r="A552">
        <v>1.0454853279743701</v>
      </c>
      <c r="B552">
        <v>-0.373717959555674</v>
      </c>
      <c r="D552">
        <f t="shared" si="8"/>
        <v>-0.67176736841869611</v>
      </c>
    </row>
    <row r="553" spans="1:4" x14ac:dyDescent="0.35">
      <c r="A553">
        <v>1.0670710643105501</v>
      </c>
      <c r="B553">
        <v>-0.37491917541780401</v>
      </c>
      <c r="D553">
        <f t="shared" si="8"/>
        <v>-0.69215188889274604</v>
      </c>
    </row>
    <row r="554" spans="1:4" x14ac:dyDescent="0.35">
      <c r="A554">
        <v>1.08952605121424</v>
      </c>
      <c r="B554">
        <v>-0.37580200180082302</v>
      </c>
      <c r="D554">
        <f t="shared" si="8"/>
        <v>-0.71372404941341694</v>
      </c>
    </row>
    <row r="555" spans="1:4" x14ac:dyDescent="0.35">
      <c r="A555">
        <v>1.11204769592877</v>
      </c>
      <c r="B555">
        <v>-0.37710483360564701</v>
      </c>
      <c r="D555">
        <f t="shared" si="8"/>
        <v>-0.73494286232312289</v>
      </c>
    </row>
    <row r="556" spans="1:4" x14ac:dyDescent="0.35">
      <c r="A556">
        <v>1.1354292050082799</v>
      </c>
      <c r="B556">
        <v>-0.37884814867814098</v>
      </c>
      <c r="D556">
        <f t="shared" si="8"/>
        <v>-0.75658105633013895</v>
      </c>
    </row>
    <row r="557" spans="1:4" x14ac:dyDescent="0.35">
      <c r="A557">
        <v>1.15852756532749</v>
      </c>
      <c r="B557">
        <v>-0.38060107557078499</v>
      </c>
      <c r="D557">
        <f t="shared" si="8"/>
        <v>-0.77792648975670509</v>
      </c>
    </row>
    <row r="558" spans="1:4" x14ac:dyDescent="0.35">
      <c r="A558">
        <v>1.18176259110865</v>
      </c>
      <c r="B558">
        <v>-0.38319632112029001</v>
      </c>
      <c r="D558">
        <f t="shared" si="8"/>
        <v>-0.79856626998836</v>
      </c>
    </row>
    <row r="559" spans="1:4" x14ac:dyDescent="0.35">
      <c r="A559">
        <v>1.20590451015491</v>
      </c>
      <c r="B559">
        <v>-0.385589479346996</v>
      </c>
      <c r="D559">
        <f t="shared" si="8"/>
        <v>-0.8203150308079139</v>
      </c>
    </row>
    <row r="560" spans="1:4" x14ac:dyDescent="0.35">
      <c r="A560">
        <v>1.23050291484053</v>
      </c>
      <c r="B560">
        <v>-0.38846416544992701</v>
      </c>
      <c r="D560">
        <f t="shared" si="8"/>
        <v>-0.84203874939060297</v>
      </c>
    </row>
    <row r="561" spans="1:4" x14ac:dyDescent="0.35">
      <c r="A561">
        <v>1.25434250991701</v>
      </c>
      <c r="B561">
        <v>-0.39124003269594698</v>
      </c>
      <c r="D561">
        <f t="shared" si="8"/>
        <v>-0.86310247722106304</v>
      </c>
    </row>
    <row r="562" spans="1:4" x14ac:dyDescent="0.35">
      <c r="A562">
        <v>1.2787979615823799</v>
      </c>
      <c r="B562">
        <v>-0.39534859780818499</v>
      </c>
      <c r="D562">
        <f t="shared" si="8"/>
        <v>-0.88344936377419492</v>
      </c>
    </row>
    <row r="563" spans="1:4" x14ac:dyDescent="0.35">
      <c r="A563">
        <v>1.30886476161887</v>
      </c>
      <c r="B563">
        <v>-0.40286015161987598</v>
      </c>
      <c r="D563">
        <f t="shared" si="8"/>
        <v>-0.90600460999899401</v>
      </c>
    </row>
    <row r="564" spans="1:4" x14ac:dyDescent="0.35">
      <c r="A564">
        <v>1.34056631339069</v>
      </c>
      <c r="B564">
        <v>-0.413308680094643</v>
      </c>
      <c r="D564">
        <f t="shared" si="8"/>
        <v>-0.92725763329604693</v>
      </c>
    </row>
    <row r="565" spans="1:4" x14ac:dyDescent="0.35">
      <c r="A565">
        <v>1.3724465178201399</v>
      </c>
      <c r="B565">
        <v>-0.42811528316783398</v>
      </c>
      <c r="D565">
        <f t="shared" si="8"/>
        <v>-0.94433123465230595</v>
      </c>
    </row>
    <row r="566" spans="1:4" x14ac:dyDescent="0.35">
      <c r="A566">
        <v>1.4024824242888601</v>
      </c>
      <c r="B566">
        <v>-0.44993053110886599</v>
      </c>
      <c r="D566">
        <f t="shared" si="8"/>
        <v>-0.95255189317999411</v>
      </c>
    </row>
    <row r="567" spans="1:4" x14ac:dyDescent="0.35">
      <c r="A567">
        <v>1.42610817536725</v>
      </c>
      <c r="B567">
        <v>-0.48026406076823402</v>
      </c>
      <c r="D567">
        <f t="shared" si="8"/>
        <v>-0.94584411459901596</v>
      </c>
    </row>
    <row r="568" spans="1:4" x14ac:dyDescent="0.35">
      <c r="A568">
        <v>1.4452533041487401</v>
      </c>
      <c r="B568">
        <v>-0.51739902076103494</v>
      </c>
      <c r="D568">
        <f t="shared" si="8"/>
        <v>-0.92785428338770515</v>
      </c>
    </row>
    <row r="569" spans="1:4" x14ac:dyDescent="0.35">
      <c r="A569">
        <v>1.46469485155892</v>
      </c>
      <c r="B569">
        <v>-0.55452429652063495</v>
      </c>
      <c r="D569">
        <f t="shared" si="8"/>
        <v>-0.91017055503828503</v>
      </c>
    </row>
    <row r="570" spans="1:4" x14ac:dyDescent="0.35">
      <c r="A570">
        <v>1.48127575880816</v>
      </c>
      <c r="B570">
        <v>-0.60405082288672596</v>
      </c>
      <c r="D570">
        <f t="shared" si="8"/>
        <v>-0.87722493592143402</v>
      </c>
    </row>
    <row r="571" spans="1:4" x14ac:dyDescent="0.35">
      <c r="A571">
        <v>1.49596151062048</v>
      </c>
      <c r="B571">
        <v>-0.647925513976643</v>
      </c>
      <c r="D571">
        <f t="shared" si="8"/>
        <v>-0.848035996643837</v>
      </c>
    </row>
    <row r="572" spans="1:4" x14ac:dyDescent="0.35">
      <c r="A572">
        <v>1.5105822167041101</v>
      </c>
      <c r="B572">
        <v>-0.69523112651438701</v>
      </c>
      <c r="D572">
        <f t="shared" si="8"/>
        <v>-0.81535109018972307</v>
      </c>
    </row>
    <row r="573" spans="1:4" x14ac:dyDescent="0.35">
      <c r="A573">
        <v>1.5225955561526301</v>
      </c>
      <c r="B573">
        <v>-0.74059253269735004</v>
      </c>
      <c r="D573">
        <f t="shared" si="8"/>
        <v>-0.78200302345528006</v>
      </c>
    </row>
    <row r="574" spans="1:4" x14ac:dyDescent="0.35">
      <c r="A574">
        <v>1.5307509352856099</v>
      </c>
      <c r="B574">
        <v>-0.78242342784845997</v>
      </c>
      <c r="D574">
        <f t="shared" si="8"/>
        <v>-0.74832750743714993</v>
      </c>
    </row>
    <row r="575" spans="1:4" x14ac:dyDescent="0.35">
      <c r="A575">
        <v>1.5355512719128701</v>
      </c>
      <c r="B575">
        <v>-0.82086183465444096</v>
      </c>
      <c r="D575">
        <f t="shared" si="8"/>
        <v>-0.71468943725842915</v>
      </c>
    </row>
    <row r="576" spans="1:4" x14ac:dyDescent="0.35">
      <c r="A576">
        <v>1.5394006608657</v>
      </c>
      <c r="B576">
        <v>-0.84857084498556501</v>
      </c>
      <c r="D576">
        <f t="shared" si="8"/>
        <v>-0.69082981588013503</v>
      </c>
    </row>
    <row r="577" spans="1:4" x14ac:dyDescent="0.35">
      <c r="A577">
        <v>1.5399335583121101</v>
      </c>
      <c r="B577">
        <v>-0.85537523628209899</v>
      </c>
      <c r="D577">
        <f t="shared" si="8"/>
        <v>-0.6845583220300111</v>
      </c>
    </row>
    <row r="578" spans="1:4" x14ac:dyDescent="0.35">
      <c r="A578">
        <v>1.53676148427624</v>
      </c>
      <c r="B578">
        <v>-0.86016658703103899</v>
      </c>
      <c r="D578">
        <f t="shared" si="8"/>
        <v>-0.67659489724520105</v>
      </c>
    </row>
    <row r="579" spans="1:4" x14ac:dyDescent="0.35">
      <c r="A579">
        <v>1.53340288210035</v>
      </c>
      <c r="B579">
        <v>-0.86603753394790095</v>
      </c>
      <c r="D579">
        <f t="shared" ref="D579:D642" si="9">-(A579+B579)</f>
        <v>-0.66736534815244908</v>
      </c>
    </row>
    <row r="580" spans="1:4" x14ac:dyDescent="0.35">
      <c r="A580">
        <v>1.5309050271661999</v>
      </c>
      <c r="B580">
        <v>-0.86795910058768699</v>
      </c>
      <c r="D580">
        <f t="shared" si="9"/>
        <v>-0.66294592657851292</v>
      </c>
    </row>
    <row r="581" spans="1:4" x14ac:dyDescent="0.35">
      <c r="A581">
        <v>1.5296392184513301</v>
      </c>
      <c r="B581">
        <v>-0.86484106129716798</v>
      </c>
      <c r="D581">
        <f t="shared" si="9"/>
        <v>-0.66479815715416213</v>
      </c>
    </row>
    <row r="582" spans="1:4" x14ac:dyDescent="0.35">
      <c r="A582">
        <v>1.52832874964161</v>
      </c>
      <c r="B582">
        <v>-0.857387093907509</v>
      </c>
      <c r="D582">
        <f t="shared" si="9"/>
        <v>-0.67094165573410103</v>
      </c>
    </row>
    <row r="583" spans="1:4" x14ac:dyDescent="0.35">
      <c r="A583">
        <v>1.52588774401869</v>
      </c>
      <c r="B583">
        <v>-0.84629781132613202</v>
      </c>
      <c r="D583">
        <f t="shared" si="9"/>
        <v>-0.67958993269255796</v>
      </c>
    </row>
    <row r="584" spans="1:4" x14ac:dyDescent="0.35">
      <c r="A584">
        <v>1.5229898706074401</v>
      </c>
      <c r="B584">
        <v>-0.83242230572576903</v>
      </c>
      <c r="D584">
        <f t="shared" si="9"/>
        <v>-0.69056756488167104</v>
      </c>
    </row>
    <row r="585" spans="1:4" x14ac:dyDescent="0.35">
      <c r="A585">
        <v>1.51961745674756</v>
      </c>
      <c r="B585">
        <v>-0.81653416929255995</v>
      </c>
      <c r="D585">
        <f t="shared" si="9"/>
        <v>-0.70308328745500004</v>
      </c>
    </row>
    <row r="586" spans="1:4" x14ac:dyDescent="0.35">
      <c r="A586">
        <v>1.5164732135361301</v>
      </c>
      <c r="B586">
        <v>-0.79817524750334901</v>
      </c>
      <c r="D586">
        <f t="shared" si="9"/>
        <v>-0.71829796603278107</v>
      </c>
    </row>
    <row r="587" spans="1:4" x14ac:dyDescent="0.35">
      <c r="A587">
        <v>1.5129658735645399</v>
      </c>
      <c r="B587">
        <v>-0.77760305515276495</v>
      </c>
      <c r="D587">
        <f t="shared" si="9"/>
        <v>-0.73536281841177498</v>
      </c>
    </row>
    <row r="588" spans="1:4" x14ac:dyDescent="0.35">
      <c r="A588">
        <v>1.5095675781118301</v>
      </c>
      <c r="B588">
        <v>-0.75500276180660497</v>
      </c>
      <c r="D588">
        <f t="shared" si="9"/>
        <v>-0.75456481630522509</v>
      </c>
    </row>
    <row r="589" spans="1:4" x14ac:dyDescent="0.35">
      <c r="A589">
        <v>1.50631850237033</v>
      </c>
      <c r="B589">
        <v>-0.73053998398014197</v>
      </c>
      <c r="D589">
        <f t="shared" si="9"/>
        <v>-0.77577851839018808</v>
      </c>
    </row>
    <row r="590" spans="1:4" x14ac:dyDescent="0.35">
      <c r="A590">
        <v>1.50240673294574</v>
      </c>
      <c r="B590">
        <v>-0.70241533969764403</v>
      </c>
      <c r="D590">
        <f t="shared" si="9"/>
        <v>-0.79999139324809598</v>
      </c>
    </row>
    <row r="591" spans="1:4" x14ac:dyDescent="0.35">
      <c r="A591">
        <v>1.4981066624972199</v>
      </c>
      <c r="B591">
        <v>-0.67292816408783296</v>
      </c>
      <c r="D591">
        <f t="shared" si="9"/>
        <v>-0.82517849840938695</v>
      </c>
    </row>
    <row r="592" spans="1:4" x14ac:dyDescent="0.35">
      <c r="A592">
        <v>1.4922619996623001</v>
      </c>
      <c r="B592">
        <v>-0.64227239963136995</v>
      </c>
      <c r="D592">
        <f t="shared" si="9"/>
        <v>-0.84998960003093016</v>
      </c>
    </row>
    <row r="593" spans="1:4" x14ac:dyDescent="0.35">
      <c r="A593">
        <v>1.4839718469965999</v>
      </c>
      <c r="B593">
        <v>-0.61105442641494601</v>
      </c>
      <c r="D593">
        <f t="shared" si="9"/>
        <v>-0.87291742058165389</v>
      </c>
    </row>
    <row r="594" spans="1:4" x14ac:dyDescent="0.35">
      <c r="A594">
        <v>1.47374977374146</v>
      </c>
      <c r="B594">
        <v>-0.57940501847843595</v>
      </c>
      <c r="D594">
        <f t="shared" si="9"/>
        <v>-0.89434475526302404</v>
      </c>
    </row>
    <row r="595" spans="1:4" x14ac:dyDescent="0.35">
      <c r="A595">
        <v>1.46040794316378</v>
      </c>
      <c r="B595">
        <v>-0.54681552471962303</v>
      </c>
      <c r="D595">
        <f t="shared" si="9"/>
        <v>-0.91359241844415695</v>
      </c>
    </row>
    <row r="596" spans="1:4" x14ac:dyDescent="0.35">
      <c r="A596">
        <v>1.4431676603958199</v>
      </c>
      <c r="B596">
        <v>-0.51354027879169395</v>
      </c>
      <c r="D596">
        <f t="shared" si="9"/>
        <v>-0.92962738160412595</v>
      </c>
    </row>
    <row r="597" spans="1:4" x14ac:dyDescent="0.35">
      <c r="A597">
        <v>1.41899167273283</v>
      </c>
      <c r="B597">
        <v>-0.48060580868618602</v>
      </c>
      <c r="D597">
        <f t="shared" si="9"/>
        <v>-0.93838586404664404</v>
      </c>
    </row>
    <row r="598" spans="1:4" x14ac:dyDescent="0.35">
      <c r="A598">
        <v>1.3885876478183601</v>
      </c>
      <c r="B598">
        <v>-0.448500871571824</v>
      </c>
      <c r="D598">
        <f t="shared" si="9"/>
        <v>-0.94008677624653614</v>
      </c>
    </row>
    <row r="599" spans="1:4" x14ac:dyDescent="0.35">
      <c r="A599">
        <v>1.3496395889061701</v>
      </c>
      <c r="B599">
        <v>-0.417096692204248</v>
      </c>
      <c r="D599">
        <f t="shared" si="9"/>
        <v>-0.93254289670192203</v>
      </c>
    </row>
    <row r="600" spans="1:4" x14ac:dyDescent="0.35">
      <c r="A600">
        <v>1.30332741339178</v>
      </c>
      <c r="B600">
        <v>-0.387752193714749</v>
      </c>
      <c r="D600">
        <f t="shared" si="9"/>
        <v>-0.91557521967703104</v>
      </c>
    </row>
    <row r="601" spans="1:4" x14ac:dyDescent="0.35">
      <c r="A601">
        <v>1.2466695493839099</v>
      </c>
      <c r="B601">
        <v>-0.35922638060817202</v>
      </c>
      <c r="D601">
        <f t="shared" si="9"/>
        <v>-0.88744316877573792</v>
      </c>
    </row>
    <row r="602" spans="1:4" x14ac:dyDescent="0.35">
      <c r="A602">
        <v>1.17870615937129</v>
      </c>
      <c r="B602">
        <v>-0.33215610474818502</v>
      </c>
      <c r="D602">
        <f t="shared" si="9"/>
        <v>-0.84655005462310495</v>
      </c>
    </row>
    <row r="603" spans="1:4" x14ac:dyDescent="0.35">
      <c r="A603">
        <v>1.0951726635375101</v>
      </c>
      <c r="B603">
        <v>-0.30722993129606002</v>
      </c>
      <c r="D603">
        <f t="shared" si="9"/>
        <v>-0.78794273224145006</v>
      </c>
    </row>
    <row r="604" spans="1:4" x14ac:dyDescent="0.35">
      <c r="A604">
        <v>0.99485497653182298</v>
      </c>
      <c r="B604">
        <v>-0.285551289566224</v>
      </c>
      <c r="D604">
        <f t="shared" si="9"/>
        <v>-0.70930368696559898</v>
      </c>
    </row>
    <row r="605" spans="1:4" x14ac:dyDescent="0.35">
      <c r="A605">
        <v>0.87446741036404096</v>
      </c>
      <c r="B605">
        <v>-0.265068317245926</v>
      </c>
      <c r="D605">
        <f t="shared" si="9"/>
        <v>-0.60939909311811502</v>
      </c>
    </row>
    <row r="606" spans="1:4" x14ac:dyDescent="0.35">
      <c r="A606">
        <v>0.73720900968509395</v>
      </c>
      <c r="B606">
        <v>-0.24612382915922601</v>
      </c>
      <c r="D606">
        <f t="shared" si="9"/>
        <v>-0.49108518052586791</v>
      </c>
    </row>
    <row r="607" spans="1:4" x14ac:dyDescent="0.35">
      <c r="A607">
        <v>0.58574802233110901</v>
      </c>
      <c r="B607">
        <v>-0.226470874430763</v>
      </c>
      <c r="D607">
        <f t="shared" si="9"/>
        <v>-0.35927714790034604</v>
      </c>
    </row>
    <row r="608" spans="1:4" x14ac:dyDescent="0.35">
      <c r="A608">
        <v>0.42517161415797999</v>
      </c>
      <c r="B608">
        <v>-0.20695551714431301</v>
      </c>
      <c r="D608">
        <f t="shared" si="9"/>
        <v>-0.21821609701366698</v>
      </c>
    </row>
    <row r="609" spans="1:4" x14ac:dyDescent="0.35">
      <c r="A609">
        <v>0.26594114747409597</v>
      </c>
      <c r="B609">
        <v>-0.18803376494735699</v>
      </c>
      <c r="D609">
        <f t="shared" si="9"/>
        <v>-7.7907382526738983E-2</v>
      </c>
    </row>
    <row r="610" spans="1:4" x14ac:dyDescent="0.35">
      <c r="A610">
        <v>0.115955093583367</v>
      </c>
      <c r="B610">
        <v>-0.170133212727026</v>
      </c>
      <c r="D610">
        <f t="shared" si="9"/>
        <v>5.4178119143658998E-2</v>
      </c>
    </row>
    <row r="611" spans="1:4" x14ac:dyDescent="0.35">
      <c r="A611">
        <v>-2.22028072362297E-2</v>
      </c>
      <c r="B611">
        <v>-0.15337016582353999</v>
      </c>
      <c r="D611">
        <f t="shared" si="9"/>
        <v>0.17557297305976968</v>
      </c>
    </row>
    <row r="612" spans="1:4" x14ac:dyDescent="0.35">
      <c r="A612">
        <v>-0.144651415214061</v>
      </c>
      <c r="B612">
        <v>-0.138794996619966</v>
      </c>
      <c r="D612">
        <f t="shared" si="9"/>
        <v>0.28344641183402697</v>
      </c>
    </row>
    <row r="613" spans="1:4" x14ac:dyDescent="0.35">
      <c r="A613">
        <v>-0.25240339367546799</v>
      </c>
      <c r="B613">
        <v>-0.124959349549428</v>
      </c>
      <c r="D613">
        <f t="shared" si="9"/>
        <v>0.37736274322489599</v>
      </c>
    </row>
    <row r="614" spans="1:4" x14ac:dyDescent="0.35">
      <c r="A614">
        <v>-0.34748411603277901</v>
      </c>
      <c r="B614">
        <v>-0.109737436032978</v>
      </c>
      <c r="D614">
        <f t="shared" si="9"/>
        <v>0.45722155206575699</v>
      </c>
    </row>
    <row r="615" spans="1:4" x14ac:dyDescent="0.35">
      <c r="A615">
        <v>-0.43122443600641602</v>
      </c>
      <c r="B615">
        <v>-9.3053191530334797E-2</v>
      </c>
      <c r="D615">
        <f t="shared" si="9"/>
        <v>0.52427762753675078</v>
      </c>
    </row>
    <row r="616" spans="1:4" x14ac:dyDescent="0.35">
      <c r="A616">
        <v>-0.50536135056976805</v>
      </c>
      <c r="B616">
        <v>-7.5911526448586397E-2</v>
      </c>
      <c r="D616">
        <f t="shared" si="9"/>
        <v>0.58127287701835439</v>
      </c>
    </row>
    <row r="617" spans="1:4" x14ac:dyDescent="0.35">
      <c r="A617">
        <v>-0.571336683357349</v>
      </c>
      <c r="B617">
        <v>-5.9897609587243203E-2</v>
      </c>
      <c r="D617">
        <f t="shared" si="9"/>
        <v>0.63123429294459221</v>
      </c>
    </row>
    <row r="618" spans="1:4" x14ac:dyDescent="0.35">
      <c r="A618">
        <v>-0.62834562414265904</v>
      </c>
      <c r="B618">
        <v>-4.4168699860925399E-2</v>
      </c>
      <c r="D618">
        <f t="shared" si="9"/>
        <v>0.67251432400358446</v>
      </c>
    </row>
    <row r="619" spans="1:4" x14ac:dyDescent="0.35">
      <c r="A619">
        <v>-0.67647626143228101</v>
      </c>
      <c r="B619">
        <v>-2.7662567845924E-2</v>
      </c>
      <c r="D619">
        <f t="shared" si="9"/>
        <v>0.70413882927820504</v>
      </c>
    </row>
    <row r="620" spans="1:4" x14ac:dyDescent="0.35">
      <c r="A620">
        <v>-0.71684543572497095</v>
      </c>
      <c r="B620">
        <v>-1.0260640040338101E-2</v>
      </c>
      <c r="D620">
        <f t="shared" si="9"/>
        <v>0.72710607576530906</v>
      </c>
    </row>
    <row r="621" spans="1:4" x14ac:dyDescent="0.35">
      <c r="A621">
        <v>-0.74866715140468998</v>
      </c>
      <c r="B621">
        <v>6.0754773756859304E-3</v>
      </c>
      <c r="D621">
        <f t="shared" si="9"/>
        <v>0.74259167402900406</v>
      </c>
    </row>
    <row r="622" spans="1:4" x14ac:dyDescent="0.35">
      <c r="A622">
        <v>-0.77598494529927398</v>
      </c>
      <c r="B622">
        <v>1.7314445103308599E-2</v>
      </c>
      <c r="D622">
        <f t="shared" si="9"/>
        <v>0.75867050019596538</v>
      </c>
    </row>
    <row r="623" spans="1:4" x14ac:dyDescent="0.35">
      <c r="A623">
        <v>-0.80027877131676195</v>
      </c>
      <c r="B623">
        <v>2.35084452521181E-2</v>
      </c>
      <c r="D623">
        <f t="shared" si="9"/>
        <v>0.7767703260646438</v>
      </c>
    </row>
    <row r="624" spans="1:4" x14ac:dyDescent="0.35">
      <c r="A624">
        <v>-0.81854844607476096</v>
      </c>
      <c r="B624">
        <v>2.8073527419859402E-2</v>
      </c>
      <c r="D624">
        <f t="shared" si="9"/>
        <v>0.7904749186549016</v>
      </c>
    </row>
    <row r="625" spans="1:4" x14ac:dyDescent="0.35">
      <c r="A625">
        <v>-0.82988987753620802</v>
      </c>
      <c r="B625">
        <v>3.17769476547171E-2</v>
      </c>
      <c r="D625">
        <f t="shared" si="9"/>
        <v>0.79811292988149096</v>
      </c>
    </row>
    <row r="626" spans="1:4" x14ac:dyDescent="0.35">
      <c r="A626">
        <v>-0.83312765350189399</v>
      </c>
      <c r="B626">
        <v>3.3967631598716803E-2</v>
      </c>
      <c r="D626">
        <f t="shared" si="9"/>
        <v>0.79916002190317714</v>
      </c>
    </row>
    <row r="627" spans="1:4" x14ac:dyDescent="0.35">
      <c r="A627">
        <v>-0.82675246154209003</v>
      </c>
      <c r="B627">
        <v>3.2002362263184703E-2</v>
      </c>
      <c r="D627">
        <f t="shared" si="9"/>
        <v>0.79475009927890539</v>
      </c>
    </row>
    <row r="628" spans="1:4" x14ac:dyDescent="0.35">
      <c r="A628">
        <v>-0.81005508366659695</v>
      </c>
      <c r="B628">
        <v>2.6177749721968999E-2</v>
      </c>
      <c r="D628">
        <f t="shared" si="9"/>
        <v>0.783877333944628</v>
      </c>
    </row>
    <row r="629" spans="1:4" x14ac:dyDescent="0.35">
      <c r="A629">
        <v>-0.78892307648675197</v>
      </c>
      <c r="B629">
        <v>1.8543242669775199E-2</v>
      </c>
      <c r="D629">
        <f t="shared" si="9"/>
        <v>0.77037983381697672</v>
      </c>
    </row>
    <row r="630" spans="1:4" x14ac:dyDescent="0.35">
      <c r="A630">
        <v>-0.75932587708435495</v>
      </c>
      <c r="B630">
        <v>1.2390677052023199E-2</v>
      </c>
      <c r="D630">
        <f t="shared" si="9"/>
        <v>0.74693520003233171</v>
      </c>
    </row>
    <row r="631" spans="1:4" x14ac:dyDescent="0.35">
      <c r="A631">
        <v>-0.72044432028884997</v>
      </c>
      <c r="B631">
        <v>6.5251263035823997E-3</v>
      </c>
      <c r="D631">
        <f t="shared" si="9"/>
        <v>0.7139191939852676</v>
      </c>
    </row>
    <row r="632" spans="1:4" x14ac:dyDescent="0.35">
      <c r="A632">
        <v>-0.67702268744015304</v>
      </c>
      <c r="B632">
        <v>5.8320003305989204E-4</v>
      </c>
      <c r="D632">
        <f t="shared" si="9"/>
        <v>0.67643948740709314</v>
      </c>
    </row>
    <row r="633" spans="1:4" x14ac:dyDescent="0.35">
      <c r="A633">
        <v>-0.63591500108170296</v>
      </c>
      <c r="B633">
        <v>7.0274978428709004E-3</v>
      </c>
      <c r="D633">
        <f t="shared" si="9"/>
        <v>0.62888750323883202</v>
      </c>
    </row>
    <row r="634" spans="1:4" x14ac:dyDescent="0.35">
      <c r="A634">
        <v>-0.61084566336984503</v>
      </c>
      <c r="B634">
        <v>-5.9360003486024903E-4</v>
      </c>
      <c r="D634">
        <f t="shared" si="9"/>
        <v>0.61143926340470522</v>
      </c>
    </row>
    <row r="635" spans="1:4" x14ac:dyDescent="0.35">
      <c r="A635">
        <v>-0.60782931040066401</v>
      </c>
      <c r="B635">
        <v>-1.8920888926283599E-2</v>
      </c>
      <c r="D635">
        <f t="shared" si="9"/>
        <v>0.62675019932694764</v>
      </c>
    </row>
    <row r="636" spans="1:4" x14ac:dyDescent="0.35">
      <c r="A636">
        <v>-0.63654306647522596</v>
      </c>
      <c r="B636">
        <v>-5.5057131452218903E-2</v>
      </c>
      <c r="D636">
        <f t="shared" si="9"/>
        <v>0.69160019792744487</v>
      </c>
    </row>
    <row r="637" spans="1:4" x14ac:dyDescent="0.35">
      <c r="A637">
        <v>-0.61315518680026304</v>
      </c>
      <c r="B637">
        <v>-0.11966885790520999</v>
      </c>
      <c r="D637">
        <f t="shared" si="9"/>
        <v>0.73282404470547302</v>
      </c>
    </row>
    <row r="638" spans="1:4" x14ac:dyDescent="0.35">
      <c r="A638">
        <v>-0.48724283343177099</v>
      </c>
      <c r="B638">
        <v>-0.20005818945631701</v>
      </c>
      <c r="D638">
        <f t="shared" si="9"/>
        <v>0.68730102288808803</v>
      </c>
    </row>
    <row r="639" spans="1:4" x14ac:dyDescent="0.35">
      <c r="A639">
        <v>-0.332297364418424</v>
      </c>
      <c r="B639">
        <v>-0.20088217131515701</v>
      </c>
      <c r="D639">
        <f t="shared" si="9"/>
        <v>0.53317953573358101</v>
      </c>
    </row>
    <row r="640" spans="1:4" x14ac:dyDescent="0.35">
      <c r="A640">
        <v>-0.22612048291098</v>
      </c>
      <c r="B640">
        <v>-0.20987511824108501</v>
      </c>
      <c r="D640">
        <f t="shared" si="9"/>
        <v>0.43599560115206504</v>
      </c>
    </row>
    <row r="641" spans="1:4" x14ac:dyDescent="0.35">
      <c r="A641">
        <v>-0.128558134482255</v>
      </c>
      <c r="B641">
        <v>-0.21575360300938401</v>
      </c>
      <c r="D641">
        <f t="shared" si="9"/>
        <v>0.34431173749163901</v>
      </c>
    </row>
    <row r="642" spans="1:4" x14ac:dyDescent="0.35">
      <c r="A642">
        <v>-3.9262611209263797E-2</v>
      </c>
      <c r="B642">
        <v>-0.225480166634725</v>
      </c>
      <c r="D642">
        <f t="shared" si="9"/>
        <v>0.26474277784398881</v>
      </c>
    </row>
    <row r="643" spans="1:4" x14ac:dyDescent="0.35">
      <c r="A643">
        <v>6.99418254484446E-2</v>
      </c>
      <c r="B643">
        <v>-0.23181184401438701</v>
      </c>
      <c r="D643">
        <f t="shared" ref="D643:D706" si="10">-(A643+B643)</f>
        <v>0.16187001856594241</v>
      </c>
    </row>
    <row r="644" spans="1:4" x14ac:dyDescent="0.35">
      <c r="A644">
        <v>0.18504771633186601</v>
      </c>
      <c r="B644">
        <v>-0.23154729584682099</v>
      </c>
      <c r="D644">
        <f t="shared" si="10"/>
        <v>4.6499579514954981E-2</v>
      </c>
    </row>
    <row r="645" spans="1:4" x14ac:dyDescent="0.35">
      <c r="A645">
        <v>0.29184725016945801</v>
      </c>
      <c r="B645">
        <v>-0.229617418387035</v>
      </c>
      <c r="D645">
        <f t="shared" si="10"/>
        <v>-6.2229831782423001E-2</v>
      </c>
    </row>
    <row r="646" spans="1:4" x14ac:dyDescent="0.35">
      <c r="A646">
        <v>0.37710304720815102</v>
      </c>
      <c r="B646">
        <v>-0.22706209047267301</v>
      </c>
      <c r="D646">
        <f t="shared" si="10"/>
        <v>-0.15004095673547801</v>
      </c>
    </row>
    <row r="647" spans="1:4" x14ac:dyDescent="0.35">
      <c r="A647">
        <v>0.40850051433801698</v>
      </c>
      <c r="B647">
        <v>-0.22514528219063801</v>
      </c>
      <c r="D647">
        <f t="shared" si="10"/>
        <v>-0.18335523214737898</v>
      </c>
    </row>
    <row r="648" spans="1:4" x14ac:dyDescent="0.35">
      <c r="A648">
        <v>0.395801473758566</v>
      </c>
      <c r="B648">
        <v>-0.222075657109192</v>
      </c>
      <c r="D648">
        <f t="shared" si="10"/>
        <v>-0.173725816649374</v>
      </c>
    </row>
    <row r="649" spans="1:4" x14ac:dyDescent="0.35">
      <c r="A649">
        <v>0.39478875172050898</v>
      </c>
      <c r="B649">
        <v>-0.21749573959497601</v>
      </c>
      <c r="D649">
        <f t="shared" si="10"/>
        <v>-0.17729301212553297</v>
      </c>
    </row>
    <row r="650" spans="1:4" x14ac:dyDescent="0.35">
      <c r="A650">
        <v>0.413472611464338</v>
      </c>
      <c r="B650">
        <v>-0.21258678983429799</v>
      </c>
      <c r="D650">
        <f t="shared" si="10"/>
        <v>-0.20088582163004001</v>
      </c>
    </row>
    <row r="651" spans="1:4" x14ac:dyDescent="0.35">
      <c r="A651">
        <v>0.43818451301967698</v>
      </c>
      <c r="B651">
        <v>-0.21150630944607801</v>
      </c>
      <c r="D651">
        <f t="shared" si="10"/>
        <v>-0.22667820357359897</v>
      </c>
    </row>
    <row r="652" spans="1:4" x14ac:dyDescent="0.35">
      <c r="A652">
        <v>0.44097650475971001</v>
      </c>
      <c r="B652">
        <v>-0.211027217336723</v>
      </c>
      <c r="D652">
        <f t="shared" si="10"/>
        <v>-0.22994928742298701</v>
      </c>
    </row>
    <row r="653" spans="1:4" x14ac:dyDescent="0.35">
      <c r="A653">
        <v>0.42526581936006003</v>
      </c>
      <c r="B653">
        <v>-0.21135641144709899</v>
      </c>
      <c r="D653">
        <f t="shared" si="10"/>
        <v>-0.21390940791296104</v>
      </c>
    </row>
    <row r="654" spans="1:4" x14ac:dyDescent="0.35">
      <c r="A654">
        <v>0.39873612137282299</v>
      </c>
      <c r="B654">
        <v>-0.21258384350871401</v>
      </c>
      <c r="D654">
        <f t="shared" si="10"/>
        <v>-0.18615227786410898</v>
      </c>
    </row>
    <row r="655" spans="1:4" x14ac:dyDescent="0.35">
      <c r="A655">
        <v>0.37147208743986498</v>
      </c>
      <c r="B655">
        <v>-0.21448481865726901</v>
      </c>
      <c r="D655">
        <f t="shared" si="10"/>
        <v>-0.15698726878259597</v>
      </c>
    </row>
    <row r="656" spans="1:4" x14ac:dyDescent="0.35">
      <c r="A656">
        <v>0.33874501361055098</v>
      </c>
      <c r="B656">
        <v>-0.21515911786775299</v>
      </c>
      <c r="D656">
        <f t="shared" si="10"/>
        <v>-0.12358589574279799</v>
      </c>
    </row>
    <row r="657" spans="1:4" x14ac:dyDescent="0.35">
      <c r="A657">
        <v>0.29772167852430698</v>
      </c>
      <c r="B657">
        <v>-0.218816278841346</v>
      </c>
      <c r="D657">
        <f t="shared" si="10"/>
        <v>-7.8905399682960981E-2</v>
      </c>
    </row>
    <row r="658" spans="1:4" x14ac:dyDescent="0.35">
      <c r="A658">
        <v>0.25973001973340398</v>
      </c>
      <c r="B658">
        <v>-0.22122107082845699</v>
      </c>
      <c r="D658">
        <f t="shared" si="10"/>
        <v>-3.8508948904946994E-2</v>
      </c>
    </row>
    <row r="659" spans="1:4" x14ac:dyDescent="0.35">
      <c r="A659">
        <v>0.25803839589479199</v>
      </c>
      <c r="B659">
        <v>-0.22292085185067501</v>
      </c>
      <c r="D659">
        <f t="shared" si="10"/>
        <v>-3.5117544044116988E-2</v>
      </c>
    </row>
    <row r="660" spans="1:4" x14ac:dyDescent="0.35">
      <c r="A660">
        <v>0.27915774484504402</v>
      </c>
      <c r="B660">
        <v>-0.222202842255767</v>
      </c>
      <c r="D660">
        <f t="shared" si="10"/>
        <v>-5.6954902589277018E-2</v>
      </c>
    </row>
    <row r="661" spans="1:4" x14ac:dyDescent="0.35">
      <c r="A661">
        <v>0.29650228983675297</v>
      </c>
      <c r="B661">
        <v>-0.22128546044228101</v>
      </c>
      <c r="D661">
        <f t="shared" si="10"/>
        <v>-7.5216829394471968E-2</v>
      </c>
    </row>
    <row r="662" spans="1:4" x14ac:dyDescent="0.35">
      <c r="A662">
        <v>0.33258409335851002</v>
      </c>
      <c r="B662">
        <v>-0.221020692051105</v>
      </c>
      <c r="D662">
        <f t="shared" si="10"/>
        <v>-0.11156340130740502</v>
      </c>
    </row>
    <row r="663" spans="1:4" x14ac:dyDescent="0.35">
      <c r="A663">
        <v>0.39498481820949199</v>
      </c>
      <c r="B663">
        <v>-0.220759813425844</v>
      </c>
      <c r="D663">
        <f t="shared" si="10"/>
        <v>-0.174225004783648</v>
      </c>
    </row>
    <row r="664" spans="1:4" x14ac:dyDescent="0.35">
      <c r="A664">
        <v>0.44589168746367303</v>
      </c>
      <c r="B664">
        <v>-0.2212095910844</v>
      </c>
      <c r="D664">
        <f t="shared" si="10"/>
        <v>-0.22468209637927303</v>
      </c>
    </row>
    <row r="665" spans="1:4" x14ac:dyDescent="0.35">
      <c r="A665">
        <v>0.48200433553231598</v>
      </c>
      <c r="B665">
        <v>-0.222479553828413</v>
      </c>
      <c r="D665">
        <f t="shared" si="10"/>
        <v>-0.25952478170390297</v>
      </c>
    </row>
    <row r="666" spans="1:4" x14ac:dyDescent="0.35">
      <c r="A666">
        <v>0.51802733775412702</v>
      </c>
      <c r="B666">
        <v>-0.22360460239316701</v>
      </c>
      <c r="D666">
        <f t="shared" si="10"/>
        <v>-0.29442273536095998</v>
      </c>
    </row>
    <row r="667" spans="1:4" x14ac:dyDescent="0.35">
      <c r="A667">
        <v>0.56350515451555705</v>
      </c>
      <c r="B667">
        <v>-0.22512133794210701</v>
      </c>
      <c r="D667">
        <f t="shared" si="10"/>
        <v>-0.33838381657345007</v>
      </c>
    </row>
    <row r="668" spans="1:4" x14ac:dyDescent="0.35">
      <c r="A668">
        <v>0.60464388573718997</v>
      </c>
      <c r="B668">
        <v>-0.22695871831557199</v>
      </c>
      <c r="D668">
        <f t="shared" si="10"/>
        <v>-0.37768516742161795</v>
      </c>
    </row>
    <row r="669" spans="1:4" x14ac:dyDescent="0.35">
      <c r="A669">
        <v>0.635007800841905</v>
      </c>
      <c r="B669">
        <v>-0.229334994843435</v>
      </c>
      <c r="D669">
        <f t="shared" si="10"/>
        <v>-0.40567280599847</v>
      </c>
    </row>
    <row r="670" spans="1:4" x14ac:dyDescent="0.35">
      <c r="A670">
        <v>0.66296520144712201</v>
      </c>
      <c r="B670">
        <v>-0.23167621837677299</v>
      </c>
      <c r="D670">
        <f t="shared" si="10"/>
        <v>-0.43128898307034902</v>
      </c>
    </row>
    <row r="671" spans="1:4" x14ac:dyDescent="0.35">
      <c r="A671">
        <v>0.69352499191157702</v>
      </c>
      <c r="B671">
        <v>-0.234341115097674</v>
      </c>
      <c r="D671">
        <f t="shared" si="10"/>
        <v>-0.45918387681390305</v>
      </c>
    </row>
    <row r="672" spans="1:4" x14ac:dyDescent="0.35">
      <c r="A672">
        <v>0.72333047141219298</v>
      </c>
      <c r="B672">
        <v>-0.236325943993239</v>
      </c>
      <c r="D672">
        <f t="shared" si="10"/>
        <v>-0.48700452741895395</v>
      </c>
    </row>
    <row r="673" spans="1:4" x14ac:dyDescent="0.35">
      <c r="A673">
        <v>0.74909997225656599</v>
      </c>
      <c r="B673">
        <v>-0.23884869204689199</v>
      </c>
      <c r="D673">
        <f t="shared" si="10"/>
        <v>-0.51025128020967403</v>
      </c>
    </row>
    <row r="674" spans="1:4" x14ac:dyDescent="0.35">
      <c r="A674">
        <v>0.77192501708688299</v>
      </c>
      <c r="B674">
        <v>-0.24151383611477001</v>
      </c>
      <c r="D674">
        <f t="shared" si="10"/>
        <v>-0.53041118097211304</v>
      </c>
    </row>
    <row r="675" spans="1:4" x14ac:dyDescent="0.35">
      <c r="A675">
        <v>0.79279646813461402</v>
      </c>
      <c r="B675">
        <v>-0.244141054166222</v>
      </c>
      <c r="D675">
        <f t="shared" si="10"/>
        <v>-0.54865541396839201</v>
      </c>
    </row>
    <row r="676" spans="1:4" x14ac:dyDescent="0.35">
      <c r="A676">
        <v>0.814488135768481</v>
      </c>
      <c r="B676">
        <v>-0.24723465542930601</v>
      </c>
      <c r="D676">
        <f t="shared" si="10"/>
        <v>-0.567253480339175</v>
      </c>
    </row>
    <row r="677" spans="1:4" x14ac:dyDescent="0.35">
      <c r="A677">
        <v>0.83497028090935799</v>
      </c>
      <c r="B677">
        <v>-0.25057910524142002</v>
      </c>
      <c r="D677">
        <f t="shared" si="10"/>
        <v>-0.58439117566793797</v>
      </c>
    </row>
    <row r="678" spans="1:4" x14ac:dyDescent="0.35">
      <c r="A678">
        <v>0.85200928934968201</v>
      </c>
      <c r="B678">
        <v>-0.25478246289949302</v>
      </c>
      <c r="D678">
        <f t="shared" si="10"/>
        <v>-0.59722682645018899</v>
      </c>
    </row>
    <row r="679" spans="1:4" x14ac:dyDescent="0.35">
      <c r="A679">
        <v>0.86823407937383601</v>
      </c>
      <c r="B679">
        <v>-0.25987774089777999</v>
      </c>
      <c r="D679">
        <f t="shared" si="10"/>
        <v>-0.60835633847605597</v>
      </c>
    </row>
    <row r="680" spans="1:4" x14ac:dyDescent="0.35">
      <c r="A680">
        <v>0.88669299679513003</v>
      </c>
      <c r="B680">
        <v>-0.26533703166434103</v>
      </c>
      <c r="D680">
        <f t="shared" si="10"/>
        <v>-0.62135596513078895</v>
      </c>
    </row>
    <row r="681" spans="1:4" x14ac:dyDescent="0.35">
      <c r="A681">
        <v>0.90813464087774698</v>
      </c>
      <c r="B681">
        <v>-0.27325592179590202</v>
      </c>
      <c r="D681">
        <f t="shared" si="10"/>
        <v>-0.63487871908184501</v>
      </c>
    </row>
    <row r="682" spans="1:4" x14ac:dyDescent="0.35">
      <c r="A682">
        <v>0.93250769890379004</v>
      </c>
      <c r="B682">
        <v>-0.28176277206766898</v>
      </c>
      <c r="D682">
        <f t="shared" si="10"/>
        <v>-0.65074492683612106</v>
      </c>
    </row>
    <row r="683" spans="1:4" x14ac:dyDescent="0.35">
      <c r="A683">
        <v>0.95907837968173604</v>
      </c>
      <c r="B683">
        <v>-0.29204084973321198</v>
      </c>
      <c r="D683">
        <f t="shared" si="10"/>
        <v>-0.66703752994852406</v>
      </c>
    </row>
    <row r="684" spans="1:4" x14ac:dyDescent="0.35">
      <c r="A684">
        <v>0.98678220078937795</v>
      </c>
      <c r="B684">
        <v>-0.303636430678835</v>
      </c>
      <c r="D684">
        <f t="shared" si="10"/>
        <v>-0.683145770110543</v>
      </c>
    </row>
    <row r="685" spans="1:4" x14ac:dyDescent="0.35">
      <c r="A685">
        <v>1.01709969322083</v>
      </c>
      <c r="B685">
        <v>-0.32088498876316301</v>
      </c>
      <c r="D685">
        <f t="shared" si="10"/>
        <v>-0.69621470445766698</v>
      </c>
    </row>
    <row r="686" spans="1:4" x14ac:dyDescent="0.35">
      <c r="A686">
        <v>1.0480483431263901</v>
      </c>
      <c r="B686">
        <v>-0.34064075669138599</v>
      </c>
      <c r="D686">
        <f t="shared" si="10"/>
        <v>-0.70740758643500401</v>
      </c>
    </row>
    <row r="687" spans="1:4" x14ac:dyDescent="0.35">
      <c r="A687">
        <v>1.0800697550935101</v>
      </c>
      <c r="B687">
        <v>-0.36292089178500597</v>
      </c>
      <c r="D687">
        <f t="shared" si="10"/>
        <v>-0.71714886330850414</v>
      </c>
    </row>
    <row r="688" spans="1:4" x14ac:dyDescent="0.35">
      <c r="A688">
        <v>1.11326646496991</v>
      </c>
      <c r="B688">
        <v>-0.38781672523763799</v>
      </c>
      <c r="D688">
        <f t="shared" si="10"/>
        <v>-0.725449739732272</v>
      </c>
    </row>
    <row r="689" spans="1:4" x14ac:dyDescent="0.35">
      <c r="A689">
        <v>1.15005174920501</v>
      </c>
      <c r="B689">
        <v>-0.41325637652292102</v>
      </c>
      <c r="D689">
        <f t="shared" si="10"/>
        <v>-0.73679537268208894</v>
      </c>
    </row>
    <row r="690" spans="1:4" x14ac:dyDescent="0.35">
      <c r="A690">
        <v>1.1831275641847001</v>
      </c>
      <c r="B690">
        <v>-0.44559373949926201</v>
      </c>
      <c r="D690">
        <f t="shared" si="10"/>
        <v>-0.73753382468543816</v>
      </c>
    </row>
    <row r="691" spans="1:4" x14ac:dyDescent="0.35">
      <c r="A691">
        <v>1.2099461077143501</v>
      </c>
      <c r="B691">
        <v>-0.47768226737533498</v>
      </c>
      <c r="D691">
        <f t="shared" si="10"/>
        <v>-0.73226384033901515</v>
      </c>
    </row>
    <row r="692" spans="1:4" x14ac:dyDescent="0.35">
      <c r="A692">
        <v>1.2345892468766499</v>
      </c>
      <c r="B692">
        <v>-0.51125525626095802</v>
      </c>
      <c r="D692">
        <f t="shared" si="10"/>
        <v>-0.72333399061569192</v>
      </c>
    </row>
    <row r="693" spans="1:4" x14ac:dyDescent="0.35">
      <c r="A693">
        <v>1.25767917037821</v>
      </c>
      <c r="B693">
        <v>-0.54968324346531505</v>
      </c>
      <c r="D693">
        <f t="shared" si="10"/>
        <v>-0.70799592691289492</v>
      </c>
    </row>
    <row r="694" spans="1:4" x14ac:dyDescent="0.35">
      <c r="A694">
        <v>1.2809353738034199</v>
      </c>
      <c r="B694">
        <v>-0.59359510493989398</v>
      </c>
      <c r="D694">
        <f t="shared" si="10"/>
        <v>-0.68734026886352595</v>
      </c>
    </row>
    <row r="695" spans="1:4" x14ac:dyDescent="0.35">
      <c r="A695">
        <v>1.30136774826605</v>
      </c>
      <c r="B695">
        <v>-0.63844582071737099</v>
      </c>
      <c r="D695">
        <f t="shared" si="10"/>
        <v>-0.66292192754867896</v>
      </c>
    </row>
    <row r="696" spans="1:4" x14ac:dyDescent="0.35">
      <c r="A696">
        <v>1.32198686288666</v>
      </c>
      <c r="B696">
        <v>-0.68227101460543904</v>
      </c>
      <c r="D696">
        <f t="shared" si="10"/>
        <v>-0.63971584828122097</v>
      </c>
    </row>
    <row r="697" spans="1:4" x14ac:dyDescent="0.35">
      <c r="A697">
        <v>1.34556549943242</v>
      </c>
      <c r="B697">
        <v>-0.72759638770025403</v>
      </c>
      <c r="D697">
        <f t="shared" si="10"/>
        <v>-0.61796911173216595</v>
      </c>
    </row>
    <row r="698" spans="1:4" x14ac:dyDescent="0.35">
      <c r="A698">
        <v>1.3696725394082401</v>
      </c>
      <c r="B698">
        <v>-0.77103945743643698</v>
      </c>
      <c r="D698">
        <f t="shared" si="10"/>
        <v>-0.59863308197180309</v>
      </c>
    </row>
    <row r="699" spans="1:4" x14ac:dyDescent="0.35">
      <c r="A699">
        <v>1.3918115074852599</v>
      </c>
      <c r="B699">
        <v>-0.82616121890018901</v>
      </c>
      <c r="D699">
        <f t="shared" si="10"/>
        <v>-0.56565028858507094</v>
      </c>
    </row>
    <row r="700" spans="1:4" x14ac:dyDescent="0.35">
      <c r="A700">
        <v>1.4095294707316799</v>
      </c>
      <c r="B700">
        <v>-0.89225347890257001</v>
      </c>
      <c r="D700">
        <f t="shared" si="10"/>
        <v>-0.51727599182910988</v>
      </c>
    </row>
    <row r="701" spans="1:4" x14ac:dyDescent="0.35">
      <c r="A701">
        <v>1.42392780368363</v>
      </c>
      <c r="B701">
        <v>-0.97295007949482604</v>
      </c>
      <c r="D701">
        <f t="shared" si="10"/>
        <v>-0.450977724188804</v>
      </c>
    </row>
    <row r="702" spans="1:4" x14ac:dyDescent="0.35">
      <c r="A702">
        <v>1.4357865414183</v>
      </c>
      <c r="B702">
        <v>-1.06055190414357</v>
      </c>
      <c r="D702">
        <f t="shared" si="10"/>
        <v>-0.37523463727472994</v>
      </c>
    </row>
    <row r="703" spans="1:4" x14ac:dyDescent="0.35">
      <c r="A703">
        <v>1.44566138830201</v>
      </c>
      <c r="B703">
        <v>-1.12017841469281</v>
      </c>
      <c r="D703">
        <f t="shared" si="10"/>
        <v>-0.32548297360919998</v>
      </c>
    </row>
    <row r="704" spans="1:4" x14ac:dyDescent="0.35">
      <c r="A704">
        <v>1.45329580480077</v>
      </c>
      <c r="B704">
        <v>-1.15860720098411</v>
      </c>
      <c r="D704">
        <f t="shared" si="10"/>
        <v>-0.29468860381666007</v>
      </c>
    </row>
    <row r="705" spans="1:4" x14ac:dyDescent="0.35">
      <c r="A705">
        <v>1.45729144920936</v>
      </c>
      <c r="B705">
        <v>-1.1952432424537101</v>
      </c>
      <c r="D705">
        <f t="shared" si="10"/>
        <v>-0.26204820675564999</v>
      </c>
    </row>
    <row r="706" spans="1:4" x14ac:dyDescent="0.35">
      <c r="A706">
        <v>1.4598925315034199</v>
      </c>
      <c r="B706">
        <v>-1.2268755079107001</v>
      </c>
      <c r="D706">
        <f t="shared" si="10"/>
        <v>-0.23301702359271981</v>
      </c>
    </row>
    <row r="707" spans="1:4" x14ac:dyDescent="0.35">
      <c r="A707">
        <v>1.46097124954306</v>
      </c>
      <c r="B707">
        <v>-1.2691713683379999</v>
      </c>
      <c r="D707">
        <f t="shared" ref="D707:D770" si="11">-(A707+B707)</f>
        <v>-0.19179988120506009</v>
      </c>
    </row>
    <row r="708" spans="1:4" x14ac:dyDescent="0.35">
      <c r="A708">
        <v>1.45937975751815</v>
      </c>
      <c r="B708">
        <v>-1.2596720573891</v>
      </c>
      <c r="D708">
        <f t="shared" si="11"/>
        <v>-0.19970770012904993</v>
      </c>
    </row>
    <row r="709" spans="1:4" x14ac:dyDescent="0.35">
      <c r="A709">
        <v>1.4532414240398801</v>
      </c>
      <c r="B709">
        <v>-1.24438969763383</v>
      </c>
      <c r="D709">
        <f t="shared" si="11"/>
        <v>-0.2088517264060501</v>
      </c>
    </row>
    <row r="710" spans="1:4" x14ac:dyDescent="0.35">
      <c r="A710">
        <v>1.4453008759687</v>
      </c>
      <c r="B710">
        <v>-1.2209700267219401</v>
      </c>
      <c r="D710">
        <f t="shared" si="11"/>
        <v>-0.22433084924675994</v>
      </c>
    </row>
    <row r="711" spans="1:4" x14ac:dyDescent="0.35">
      <c r="A711">
        <v>1.43794544487941</v>
      </c>
      <c r="B711">
        <v>-1.1945216853765599</v>
      </c>
      <c r="D711">
        <f t="shared" si="11"/>
        <v>-0.24342375950285011</v>
      </c>
    </row>
    <row r="712" spans="1:4" x14ac:dyDescent="0.35">
      <c r="A712">
        <v>1.4303919864826</v>
      </c>
      <c r="B712">
        <v>-1.16526734542585</v>
      </c>
      <c r="D712">
        <f t="shared" si="11"/>
        <v>-0.26512464105675004</v>
      </c>
    </row>
    <row r="713" spans="1:4" x14ac:dyDescent="0.35">
      <c r="A713">
        <v>1.42345594904866</v>
      </c>
      <c r="B713">
        <v>-1.1353868298576899</v>
      </c>
      <c r="D713">
        <f t="shared" si="11"/>
        <v>-0.28806911919097011</v>
      </c>
    </row>
    <row r="714" spans="1:4" x14ac:dyDescent="0.35">
      <c r="A714">
        <v>1.41671244107532</v>
      </c>
      <c r="B714">
        <v>-1.10435305740167</v>
      </c>
      <c r="D714">
        <f t="shared" si="11"/>
        <v>-0.31235938367365002</v>
      </c>
    </row>
    <row r="715" spans="1:4" x14ac:dyDescent="0.35">
      <c r="A715">
        <v>1.4097115348018301</v>
      </c>
      <c r="B715">
        <v>-1.0716988978680699</v>
      </c>
      <c r="D715">
        <f t="shared" si="11"/>
        <v>-0.33801263693376016</v>
      </c>
    </row>
    <row r="716" spans="1:4" x14ac:dyDescent="0.35">
      <c r="A716">
        <v>1.4019652034644901</v>
      </c>
      <c r="B716">
        <v>-1.0353083573214701</v>
      </c>
      <c r="D716">
        <f t="shared" si="11"/>
        <v>-0.36665684614301997</v>
      </c>
    </row>
    <row r="717" spans="1:4" x14ac:dyDescent="0.35">
      <c r="A717">
        <v>1.39355352681069</v>
      </c>
      <c r="B717">
        <v>-0.99486218951930905</v>
      </c>
      <c r="D717">
        <f t="shared" si="11"/>
        <v>-0.39869133729138095</v>
      </c>
    </row>
    <row r="718" spans="1:4" x14ac:dyDescent="0.35">
      <c r="A718">
        <v>1.3842223152981801</v>
      </c>
      <c r="B718">
        <v>-0.95259145956911995</v>
      </c>
      <c r="D718">
        <f t="shared" si="11"/>
        <v>-0.43163085572906013</v>
      </c>
    </row>
    <row r="719" spans="1:4" x14ac:dyDescent="0.35">
      <c r="A719">
        <v>1.3744337754778899</v>
      </c>
      <c r="B719">
        <v>-0.90840394085975196</v>
      </c>
      <c r="D719">
        <f t="shared" si="11"/>
        <v>-0.46602983461813796</v>
      </c>
    </row>
    <row r="720" spans="1:4" x14ac:dyDescent="0.35">
      <c r="A720">
        <v>1.3636864808795801</v>
      </c>
      <c r="B720">
        <v>-0.86221135558694395</v>
      </c>
      <c r="D720">
        <f t="shared" si="11"/>
        <v>-0.50147512529263616</v>
      </c>
    </row>
    <row r="721" spans="1:4" x14ac:dyDescent="0.35">
      <c r="A721">
        <v>1.3524363449757599</v>
      </c>
      <c r="B721">
        <v>-0.81361195257158603</v>
      </c>
      <c r="D721">
        <f t="shared" si="11"/>
        <v>-0.5388243924041739</v>
      </c>
    </row>
    <row r="722" spans="1:4" x14ac:dyDescent="0.35">
      <c r="A722">
        <v>1.3400366633246299</v>
      </c>
      <c r="B722">
        <v>-0.76327012267051497</v>
      </c>
      <c r="D722">
        <f t="shared" si="11"/>
        <v>-0.57676654065411492</v>
      </c>
    </row>
    <row r="723" spans="1:4" x14ac:dyDescent="0.35">
      <c r="A723">
        <v>1.3264791060886501</v>
      </c>
      <c r="B723">
        <v>-0.71124966487263597</v>
      </c>
      <c r="D723">
        <f t="shared" si="11"/>
        <v>-0.61522944121601408</v>
      </c>
    </row>
    <row r="724" spans="1:4" x14ac:dyDescent="0.35">
      <c r="A724">
        <v>1.3119460341425699</v>
      </c>
      <c r="B724">
        <v>-0.658350390924346</v>
      </c>
      <c r="D724">
        <f t="shared" si="11"/>
        <v>-0.65359564321822394</v>
      </c>
    </row>
    <row r="725" spans="1:4" x14ac:dyDescent="0.35">
      <c r="A725">
        <v>1.2939119501641001</v>
      </c>
      <c r="B725">
        <v>-0.60569025876431803</v>
      </c>
      <c r="D725">
        <f t="shared" si="11"/>
        <v>-0.68822169139978207</v>
      </c>
    </row>
    <row r="726" spans="1:4" x14ac:dyDescent="0.35">
      <c r="A726">
        <v>1.2702886800530599</v>
      </c>
      <c r="B726">
        <v>-0.55213368906414695</v>
      </c>
      <c r="D726">
        <f t="shared" si="11"/>
        <v>-0.718154990988913</v>
      </c>
    </row>
    <row r="727" spans="1:4" x14ac:dyDescent="0.35">
      <c r="A727">
        <v>1.2385014980548801</v>
      </c>
      <c r="B727">
        <v>-0.49840911549341699</v>
      </c>
      <c r="D727">
        <f t="shared" si="11"/>
        <v>-0.74009238256146315</v>
      </c>
    </row>
    <row r="728" spans="1:4" x14ac:dyDescent="0.35">
      <c r="A728">
        <v>1.1945714374220799</v>
      </c>
      <c r="B728">
        <v>-0.44409129957925098</v>
      </c>
      <c r="D728">
        <f t="shared" si="11"/>
        <v>-0.75048013784282896</v>
      </c>
    </row>
    <row r="729" spans="1:4" x14ac:dyDescent="0.35">
      <c r="A729">
        <v>1.13149719388032</v>
      </c>
      <c r="B729">
        <v>-0.39175651021880797</v>
      </c>
      <c r="D729">
        <f t="shared" si="11"/>
        <v>-0.73974068366151202</v>
      </c>
    </row>
    <row r="730" spans="1:4" x14ac:dyDescent="0.35">
      <c r="A730">
        <v>1.04284865833674</v>
      </c>
      <c r="B730">
        <v>-0.34363277535391401</v>
      </c>
      <c r="D730">
        <f t="shared" si="11"/>
        <v>-0.699215882982826</v>
      </c>
    </row>
    <row r="731" spans="1:4" x14ac:dyDescent="0.35">
      <c r="A731">
        <v>0.90497640401908097</v>
      </c>
      <c r="B731">
        <v>-0.299821422135435</v>
      </c>
      <c r="D731">
        <f t="shared" si="11"/>
        <v>-0.60515498188364591</v>
      </c>
    </row>
    <row r="732" spans="1:4" x14ac:dyDescent="0.35">
      <c r="A732">
        <v>0.68531574739326695</v>
      </c>
      <c r="B732">
        <v>-0.25961405564690399</v>
      </c>
      <c r="D732">
        <f t="shared" si="11"/>
        <v>-0.42570169174636296</v>
      </c>
    </row>
    <row r="733" spans="1:4" x14ac:dyDescent="0.35">
      <c r="A733">
        <v>0.34872109234409499</v>
      </c>
      <c r="B733">
        <v>-0.22251910890156301</v>
      </c>
      <c r="D733">
        <f t="shared" si="11"/>
        <v>-0.12620198344253197</v>
      </c>
    </row>
    <row r="734" spans="1:4" x14ac:dyDescent="0.35">
      <c r="A734">
        <v>-7.15442021385123E-2</v>
      </c>
      <c r="B734">
        <v>-0.18910979990767701</v>
      </c>
      <c r="D734">
        <f t="shared" si="11"/>
        <v>0.26065400204618933</v>
      </c>
    </row>
    <row r="735" spans="1:4" x14ac:dyDescent="0.35">
      <c r="A735">
        <v>-0.43907923941057297</v>
      </c>
      <c r="B735">
        <v>-0.158059000459363</v>
      </c>
      <c r="D735">
        <f t="shared" si="11"/>
        <v>0.59713823986993597</v>
      </c>
    </row>
    <row r="736" spans="1:4" x14ac:dyDescent="0.35">
      <c r="A736">
        <v>-0.69066303098599302</v>
      </c>
      <c r="B736">
        <v>-0.128017139346532</v>
      </c>
      <c r="D736">
        <f t="shared" si="11"/>
        <v>0.81868017033252505</v>
      </c>
    </row>
    <row r="737" spans="1:4" x14ac:dyDescent="0.35">
      <c r="A737">
        <v>-0.85283992255532903</v>
      </c>
      <c r="B737">
        <v>-0.102476866118966</v>
      </c>
      <c r="D737">
        <f t="shared" si="11"/>
        <v>0.95531678867429504</v>
      </c>
    </row>
    <row r="738" spans="1:4" x14ac:dyDescent="0.35">
      <c r="A738">
        <v>-0.95407307146939402</v>
      </c>
      <c r="B738">
        <v>-7.89426086617281E-2</v>
      </c>
      <c r="D738">
        <f t="shared" si="11"/>
        <v>1.0330156801311221</v>
      </c>
    </row>
    <row r="739" spans="1:4" x14ac:dyDescent="0.35">
      <c r="A739">
        <v>-1.00508476331054</v>
      </c>
      <c r="B739">
        <v>-5.1485803309843099E-2</v>
      </c>
      <c r="D739">
        <f t="shared" si="11"/>
        <v>1.0565705666203831</v>
      </c>
    </row>
    <row r="740" spans="1:4" x14ac:dyDescent="0.35">
      <c r="A740">
        <v>-1.0359805241220701</v>
      </c>
      <c r="B740">
        <v>-2.07838162882115E-2</v>
      </c>
      <c r="D740">
        <f t="shared" si="11"/>
        <v>1.0567643404102816</v>
      </c>
    </row>
    <row r="741" spans="1:4" x14ac:dyDescent="0.35">
      <c r="A741">
        <v>-1.0583412121984199</v>
      </c>
      <c r="B741">
        <v>8.6608082735545495E-3</v>
      </c>
      <c r="D741">
        <f t="shared" si="11"/>
        <v>1.0496804039248653</v>
      </c>
    </row>
    <row r="742" spans="1:4" x14ac:dyDescent="0.35">
      <c r="A742">
        <v>-1.07763196353363</v>
      </c>
      <c r="B742">
        <v>3.4336946960696599E-2</v>
      </c>
      <c r="D742">
        <f t="shared" si="11"/>
        <v>1.0432950165729333</v>
      </c>
    </row>
    <row r="743" spans="1:4" x14ac:dyDescent="0.35">
      <c r="A743">
        <v>-1.0959537452257</v>
      </c>
      <c r="B743">
        <v>5.56516019887709E-2</v>
      </c>
      <c r="D743">
        <f t="shared" si="11"/>
        <v>1.040302143236929</v>
      </c>
    </row>
    <row r="744" spans="1:4" x14ac:dyDescent="0.35">
      <c r="A744">
        <v>-1.1097518829088799</v>
      </c>
      <c r="B744">
        <v>7.1749264510682004E-2</v>
      </c>
      <c r="D744">
        <f t="shared" si="11"/>
        <v>1.0380026183981979</v>
      </c>
    </row>
    <row r="745" spans="1:4" x14ac:dyDescent="0.35">
      <c r="A745">
        <v>-1.1212086210991301</v>
      </c>
      <c r="B745">
        <v>7.6225474328600995E-2</v>
      </c>
      <c r="D745">
        <f t="shared" si="11"/>
        <v>1.0449831467705291</v>
      </c>
    </row>
    <row r="746" spans="1:4" x14ac:dyDescent="0.35">
      <c r="A746">
        <v>-1.1137447175844599</v>
      </c>
      <c r="B746">
        <v>7.5653425668213301E-2</v>
      </c>
      <c r="D746">
        <f t="shared" si="11"/>
        <v>1.0380912919162466</v>
      </c>
    </row>
    <row r="747" spans="1:4" x14ac:dyDescent="0.35">
      <c r="A747">
        <v>-1.0856490299639101</v>
      </c>
      <c r="B747">
        <v>6.7519690991183295E-2</v>
      </c>
      <c r="D747">
        <f t="shared" si="11"/>
        <v>1.0181293389727268</v>
      </c>
    </row>
    <row r="748" spans="1:4" x14ac:dyDescent="0.35">
      <c r="A748">
        <v>-1.04968146767573</v>
      </c>
      <c r="B748">
        <v>4.68046070460525E-2</v>
      </c>
      <c r="D748">
        <f t="shared" si="11"/>
        <v>1.0028768606296774</v>
      </c>
    </row>
    <row r="749" spans="1:4" x14ac:dyDescent="0.35">
      <c r="A749">
        <v>-1.0117992800053199</v>
      </c>
      <c r="B749">
        <v>1.8546043151309501E-2</v>
      </c>
      <c r="D749">
        <f t="shared" si="11"/>
        <v>0.99325323685401046</v>
      </c>
    </row>
    <row r="750" spans="1:4" x14ac:dyDescent="0.35">
      <c r="A750">
        <v>-0.96834929912824796</v>
      </c>
      <c r="B750">
        <v>-2.0214613767180699E-3</v>
      </c>
      <c r="D750">
        <f t="shared" si="11"/>
        <v>0.97037076050496607</v>
      </c>
    </row>
    <row r="751" spans="1:4" x14ac:dyDescent="0.35">
      <c r="A751">
        <v>-0.92608423138511098</v>
      </c>
      <c r="B751">
        <v>-2.2794533920314899E-2</v>
      </c>
      <c r="D751">
        <f t="shared" si="11"/>
        <v>0.94887876530542592</v>
      </c>
    </row>
    <row r="752" spans="1:4" x14ac:dyDescent="0.35">
      <c r="A752">
        <v>-0.88893705582371896</v>
      </c>
      <c r="B752">
        <v>-3.0489263559248699E-2</v>
      </c>
      <c r="D752">
        <f t="shared" si="11"/>
        <v>0.9194263193829677</v>
      </c>
    </row>
    <row r="753" spans="1:4" x14ac:dyDescent="0.35">
      <c r="A753">
        <v>-0.86236883485081495</v>
      </c>
      <c r="B753">
        <v>-6.1820249329469501E-2</v>
      </c>
      <c r="D753">
        <f t="shared" si="11"/>
        <v>0.92418908418028445</v>
      </c>
    </row>
    <row r="754" spans="1:4" x14ac:dyDescent="0.35">
      <c r="A754">
        <v>-0.85620828155701301</v>
      </c>
      <c r="B754">
        <v>-9.2062129344275101E-2</v>
      </c>
      <c r="D754">
        <f t="shared" si="11"/>
        <v>0.94827041090128805</v>
      </c>
    </row>
    <row r="755" spans="1:4" x14ac:dyDescent="0.35">
      <c r="A755">
        <v>-0.84175558210770396</v>
      </c>
      <c r="B755">
        <v>-0.1252798550226</v>
      </c>
      <c r="D755">
        <f t="shared" si="11"/>
        <v>0.96703543713030393</v>
      </c>
    </row>
    <row r="756" spans="1:4" x14ac:dyDescent="0.35">
      <c r="A756">
        <v>-0.79395117412987903</v>
      </c>
      <c r="B756">
        <v>-0.17465794827133799</v>
      </c>
      <c r="D756">
        <f t="shared" si="11"/>
        <v>0.96860912240121699</v>
      </c>
    </row>
    <row r="757" spans="1:4" x14ac:dyDescent="0.35">
      <c r="A757">
        <v>-0.72006344288672897</v>
      </c>
      <c r="B757">
        <v>-0.22815898113643299</v>
      </c>
      <c r="D757">
        <f t="shared" si="11"/>
        <v>0.94822242402316192</v>
      </c>
    </row>
    <row r="758" spans="1:4" x14ac:dyDescent="0.35">
      <c r="A758">
        <v>-0.62952863897482902</v>
      </c>
      <c r="B758">
        <v>-0.28173383094275101</v>
      </c>
      <c r="D758">
        <f t="shared" si="11"/>
        <v>0.91126246991757998</v>
      </c>
    </row>
    <row r="759" spans="1:4" x14ac:dyDescent="0.35">
      <c r="A759">
        <v>-0.51812503731174597</v>
      </c>
      <c r="B759">
        <v>-0.31415159560882899</v>
      </c>
      <c r="D759">
        <f t="shared" si="11"/>
        <v>0.83227663292057497</v>
      </c>
    </row>
    <row r="760" spans="1:4" x14ac:dyDescent="0.35">
      <c r="A760">
        <v>-0.39783568142109699</v>
      </c>
      <c r="B760">
        <v>-0.32185045661012301</v>
      </c>
      <c r="D760">
        <f t="shared" si="11"/>
        <v>0.71968613803122006</v>
      </c>
    </row>
    <row r="761" spans="1:4" x14ac:dyDescent="0.35">
      <c r="A761">
        <v>-0.26635216024973202</v>
      </c>
      <c r="B761">
        <v>-0.33533107235979298</v>
      </c>
      <c r="D761">
        <f t="shared" si="11"/>
        <v>0.60168323260952494</v>
      </c>
    </row>
    <row r="762" spans="1:4" x14ac:dyDescent="0.35">
      <c r="A762">
        <v>-0.12431559536544499</v>
      </c>
      <c r="B762">
        <v>-0.33951807882882301</v>
      </c>
      <c r="D762">
        <f t="shared" si="11"/>
        <v>0.46383367419426802</v>
      </c>
    </row>
    <row r="763" spans="1:4" x14ac:dyDescent="0.35">
      <c r="A763">
        <v>-1.31194446658286E-2</v>
      </c>
      <c r="B763">
        <v>-0.340533622778252</v>
      </c>
      <c r="D763">
        <f t="shared" si="11"/>
        <v>0.35365306744408059</v>
      </c>
    </row>
    <row r="764" spans="1:4" x14ac:dyDescent="0.35">
      <c r="A764">
        <v>8.3257551071043503E-2</v>
      </c>
      <c r="B764">
        <v>-0.33984071369116298</v>
      </c>
      <c r="D764">
        <f t="shared" si="11"/>
        <v>0.25658316262011949</v>
      </c>
    </row>
    <row r="765" spans="1:4" x14ac:dyDescent="0.35">
      <c r="A765">
        <v>0.18653733749524101</v>
      </c>
      <c r="B765">
        <v>-0.33615024989418502</v>
      </c>
      <c r="D765">
        <f t="shared" si="11"/>
        <v>0.149612912398944</v>
      </c>
    </row>
    <row r="766" spans="1:4" x14ac:dyDescent="0.35">
      <c r="A766">
        <v>0.29423211875313798</v>
      </c>
      <c r="B766">
        <v>-0.33118870028956898</v>
      </c>
      <c r="D766">
        <f t="shared" si="11"/>
        <v>3.6956581536430999E-2</v>
      </c>
    </row>
    <row r="767" spans="1:4" x14ac:dyDescent="0.35">
      <c r="A767">
        <v>0.374363872153753</v>
      </c>
      <c r="B767">
        <v>-0.32680580845799401</v>
      </c>
      <c r="D767">
        <f t="shared" si="11"/>
        <v>-4.755806369575899E-2</v>
      </c>
    </row>
    <row r="768" spans="1:4" x14ac:dyDescent="0.35">
      <c r="A768">
        <v>0.42281043966576598</v>
      </c>
      <c r="B768">
        <v>-0.32170549647696001</v>
      </c>
      <c r="D768">
        <f t="shared" si="11"/>
        <v>-0.10110494318880597</v>
      </c>
    </row>
    <row r="769" spans="1:4" x14ac:dyDescent="0.35">
      <c r="A769">
        <v>0.47320561619587398</v>
      </c>
      <c r="B769">
        <v>-0.31628907361415398</v>
      </c>
      <c r="D769">
        <f t="shared" si="11"/>
        <v>-0.15691654258172</v>
      </c>
    </row>
    <row r="770" spans="1:4" x14ac:dyDescent="0.35">
      <c r="A770">
        <v>0.53301455251674701</v>
      </c>
      <c r="B770">
        <v>-0.31204298325206697</v>
      </c>
      <c r="D770">
        <f t="shared" si="11"/>
        <v>-0.22097156926468003</v>
      </c>
    </row>
    <row r="771" spans="1:4" x14ac:dyDescent="0.35">
      <c r="A771">
        <v>0.58848958109588401</v>
      </c>
      <c r="B771">
        <v>-0.31189647124028003</v>
      </c>
      <c r="D771">
        <f t="shared" ref="D771:D834" si="12">-(A771+B771)</f>
        <v>-0.27659310985560398</v>
      </c>
    </row>
    <row r="772" spans="1:4" x14ac:dyDescent="0.35">
      <c r="A772">
        <v>0.62808233918949496</v>
      </c>
      <c r="B772">
        <v>-0.31504982050622199</v>
      </c>
      <c r="D772">
        <f t="shared" si="12"/>
        <v>-0.31303251868327298</v>
      </c>
    </row>
    <row r="773" spans="1:4" x14ac:dyDescent="0.35">
      <c r="A773">
        <v>0.65223226913522203</v>
      </c>
      <c r="B773">
        <v>-0.32047401807036802</v>
      </c>
      <c r="D773">
        <f t="shared" si="12"/>
        <v>-0.33175825106485402</v>
      </c>
    </row>
    <row r="774" spans="1:4" x14ac:dyDescent="0.35">
      <c r="A774">
        <v>0.66490558545984801</v>
      </c>
      <c r="B774">
        <v>-0.32577183429068102</v>
      </c>
      <c r="D774">
        <f t="shared" si="12"/>
        <v>-0.339133751169167</v>
      </c>
    </row>
    <row r="775" spans="1:4" x14ac:dyDescent="0.35">
      <c r="A775">
        <v>0.679256076078945</v>
      </c>
      <c r="B775">
        <v>-0.33066096664530298</v>
      </c>
      <c r="D775">
        <f t="shared" si="12"/>
        <v>-0.34859510943364203</v>
      </c>
    </row>
    <row r="776" spans="1:4" x14ac:dyDescent="0.35">
      <c r="A776">
        <v>0.68814215855084604</v>
      </c>
      <c r="B776">
        <v>-0.33581057799646502</v>
      </c>
      <c r="D776">
        <f t="shared" si="12"/>
        <v>-0.35233158055438102</v>
      </c>
    </row>
    <row r="777" spans="1:4" x14ac:dyDescent="0.35">
      <c r="A777">
        <v>0.69399533022128201</v>
      </c>
      <c r="B777">
        <v>-0.34064714369011501</v>
      </c>
      <c r="D777">
        <f t="shared" si="12"/>
        <v>-0.35334818653116701</v>
      </c>
    </row>
    <row r="778" spans="1:4" x14ac:dyDescent="0.35">
      <c r="A778">
        <v>0.70589250537069403</v>
      </c>
      <c r="B778">
        <v>-0.34492968001504198</v>
      </c>
      <c r="D778">
        <f t="shared" si="12"/>
        <v>-0.36096282535565205</v>
      </c>
    </row>
    <row r="779" spans="1:4" x14ac:dyDescent="0.35">
      <c r="A779">
        <v>0.72762198774000098</v>
      </c>
      <c r="B779">
        <v>-0.34824274342142503</v>
      </c>
      <c r="D779">
        <f t="shared" si="12"/>
        <v>-0.37937924431857595</v>
      </c>
    </row>
    <row r="780" spans="1:4" x14ac:dyDescent="0.35">
      <c r="A780">
        <v>0.75082783852366297</v>
      </c>
      <c r="B780">
        <v>-0.34997727487011299</v>
      </c>
      <c r="D780">
        <f t="shared" si="12"/>
        <v>-0.40085056365354998</v>
      </c>
    </row>
    <row r="781" spans="1:4" x14ac:dyDescent="0.35">
      <c r="A781">
        <v>0.76753636319756602</v>
      </c>
      <c r="B781">
        <v>-0.35085105391003302</v>
      </c>
      <c r="D781">
        <f t="shared" si="12"/>
        <v>-0.416685309287533</v>
      </c>
    </row>
    <row r="782" spans="1:4" x14ac:dyDescent="0.35">
      <c r="A782">
        <v>0.77507056261399498</v>
      </c>
      <c r="B782">
        <v>-0.35091467006695398</v>
      </c>
      <c r="D782">
        <f t="shared" si="12"/>
        <v>-0.424155892547041</v>
      </c>
    </row>
    <row r="783" spans="1:4" x14ac:dyDescent="0.35">
      <c r="A783">
        <v>0.78176774487005796</v>
      </c>
      <c r="B783">
        <v>-0.35021789081495203</v>
      </c>
      <c r="D783">
        <f t="shared" si="12"/>
        <v>-0.43154985405510593</v>
      </c>
    </row>
    <row r="784" spans="1:4" x14ac:dyDescent="0.35">
      <c r="A784">
        <v>0.787036095719574</v>
      </c>
      <c r="B784">
        <v>-0.348918781427284</v>
      </c>
      <c r="D784">
        <f t="shared" si="12"/>
        <v>-0.43811731429229001</v>
      </c>
    </row>
    <row r="785" spans="1:4" x14ac:dyDescent="0.35">
      <c r="A785">
        <v>0.79090547108315101</v>
      </c>
      <c r="B785">
        <v>-0.34851780737183202</v>
      </c>
      <c r="D785">
        <f t="shared" si="12"/>
        <v>-0.44238766371131899</v>
      </c>
    </row>
    <row r="786" spans="1:4" x14ac:dyDescent="0.35">
      <c r="A786">
        <v>0.79648043100464105</v>
      </c>
      <c r="B786">
        <v>-0.349696849078452</v>
      </c>
      <c r="D786">
        <f t="shared" si="12"/>
        <v>-0.44678358192618906</v>
      </c>
    </row>
    <row r="787" spans="1:4" x14ac:dyDescent="0.35">
      <c r="A787">
        <v>0.80674492408621201</v>
      </c>
      <c r="B787">
        <v>-0.35043874551138299</v>
      </c>
      <c r="D787">
        <f t="shared" si="12"/>
        <v>-0.45630617857482902</v>
      </c>
    </row>
    <row r="788" spans="1:4" x14ac:dyDescent="0.35">
      <c r="A788">
        <v>0.82107213216728403</v>
      </c>
      <c r="B788">
        <v>-0.35246717673007</v>
      </c>
      <c r="D788">
        <f t="shared" si="12"/>
        <v>-0.46860495543721403</v>
      </c>
    </row>
    <row r="789" spans="1:4" x14ac:dyDescent="0.35">
      <c r="A789">
        <v>0.83572728294600096</v>
      </c>
      <c r="B789">
        <v>-0.355074138516356</v>
      </c>
      <c r="D789">
        <f t="shared" si="12"/>
        <v>-0.48065314442964496</v>
      </c>
    </row>
    <row r="790" spans="1:4" x14ac:dyDescent="0.35">
      <c r="A790">
        <v>0.8491067584102</v>
      </c>
      <c r="B790">
        <v>-0.35843010496542399</v>
      </c>
      <c r="D790">
        <f t="shared" si="12"/>
        <v>-0.49067665344477601</v>
      </c>
    </row>
    <row r="791" spans="1:4" x14ac:dyDescent="0.35">
      <c r="A791">
        <v>0.861593196891693</v>
      </c>
      <c r="B791">
        <v>-0.362467581362652</v>
      </c>
      <c r="D791">
        <f t="shared" si="12"/>
        <v>-0.499125615529041</v>
      </c>
    </row>
    <row r="792" spans="1:4" x14ac:dyDescent="0.35">
      <c r="A792">
        <v>0.87178409302750304</v>
      </c>
      <c r="B792">
        <v>-0.36625095321253398</v>
      </c>
      <c r="D792">
        <f t="shared" si="12"/>
        <v>-0.50553313981496906</v>
      </c>
    </row>
    <row r="793" spans="1:4" x14ac:dyDescent="0.35">
      <c r="A793">
        <v>0.88161220131491203</v>
      </c>
      <c r="B793">
        <v>-0.37003703450638398</v>
      </c>
      <c r="D793">
        <f t="shared" si="12"/>
        <v>-0.51157516680852799</v>
      </c>
    </row>
    <row r="794" spans="1:4" x14ac:dyDescent="0.35">
      <c r="A794">
        <v>0.89371424720568904</v>
      </c>
      <c r="B794">
        <v>-0.37443120308521699</v>
      </c>
      <c r="D794">
        <f t="shared" si="12"/>
        <v>-0.5192830441204721</v>
      </c>
    </row>
    <row r="795" spans="1:4" x14ac:dyDescent="0.35">
      <c r="A795">
        <v>0.90946321042568801</v>
      </c>
      <c r="B795">
        <v>-0.37917825635296498</v>
      </c>
      <c r="D795">
        <f t="shared" si="12"/>
        <v>-0.53028495407272302</v>
      </c>
    </row>
    <row r="796" spans="1:4" x14ac:dyDescent="0.35">
      <c r="A796">
        <v>0.92819429855536295</v>
      </c>
      <c r="B796">
        <v>-0.38407037543247002</v>
      </c>
      <c r="D796">
        <f t="shared" si="12"/>
        <v>-0.54412392312289293</v>
      </c>
    </row>
    <row r="797" spans="1:4" x14ac:dyDescent="0.35">
      <c r="A797">
        <v>0.953311446184543</v>
      </c>
      <c r="B797">
        <v>-0.38869320034694699</v>
      </c>
      <c r="D797">
        <f t="shared" si="12"/>
        <v>-0.56461824583759601</v>
      </c>
    </row>
    <row r="798" spans="1:4" x14ac:dyDescent="0.35">
      <c r="A798">
        <v>0.97972611281380095</v>
      </c>
      <c r="B798">
        <v>-0.394309448016054</v>
      </c>
      <c r="D798">
        <f t="shared" si="12"/>
        <v>-0.58541666479774701</v>
      </c>
    </row>
    <row r="799" spans="1:4" x14ac:dyDescent="0.35">
      <c r="A799">
        <v>1.0060805981554</v>
      </c>
      <c r="B799">
        <v>-0.40176864248960598</v>
      </c>
      <c r="D799">
        <f t="shared" si="12"/>
        <v>-0.60431195566579399</v>
      </c>
    </row>
    <row r="800" spans="1:4" x14ac:dyDescent="0.35">
      <c r="A800">
        <v>1.0343698719183201</v>
      </c>
      <c r="B800">
        <v>-0.41135065734841098</v>
      </c>
      <c r="D800">
        <f t="shared" si="12"/>
        <v>-0.62301921456990916</v>
      </c>
    </row>
    <row r="801" spans="1:4" x14ac:dyDescent="0.35">
      <c r="A801">
        <v>1.0649789401341201</v>
      </c>
      <c r="B801">
        <v>-0.42356195372085698</v>
      </c>
      <c r="D801">
        <f t="shared" si="12"/>
        <v>-0.64141698641326306</v>
      </c>
    </row>
    <row r="802" spans="1:4" x14ac:dyDescent="0.35">
      <c r="A802">
        <v>1.09773957059432</v>
      </c>
      <c r="B802">
        <v>-0.43824448010899603</v>
      </c>
      <c r="D802">
        <f t="shared" si="12"/>
        <v>-0.65949509048532406</v>
      </c>
    </row>
    <row r="803" spans="1:4" x14ac:dyDescent="0.35">
      <c r="A803">
        <v>1.13088416823097</v>
      </c>
      <c r="B803">
        <v>-0.45584586047278097</v>
      </c>
      <c r="D803">
        <f t="shared" si="12"/>
        <v>-0.67503830775818907</v>
      </c>
    </row>
    <row r="804" spans="1:4" x14ac:dyDescent="0.35">
      <c r="A804">
        <v>1.1625321729096401</v>
      </c>
      <c r="B804">
        <v>-0.47731579652508899</v>
      </c>
      <c r="D804">
        <f t="shared" si="12"/>
        <v>-0.68521637638455113</v>
      </c>
    </row>
    <row r="805" spans="1:4" x14ac:dyDescent="0.35">
      <c r="A805">
        <v>1.1921113352772801</v>
      </c>
      <c r="B805">
        <v>-0.50354108416338805</v>
      </c>
      <c r="D805">
        <f t="shared" si="12"/>
        <v>-0.68857025111389203</v>
      </c>
    </row>
    <row r="806" spans="1:4" x14ac:dyDescent="0.35">
      <c r="A806">
        <v>1.2193007904829301</v>
      </c>
      <c r="B806">
        <v>-0.53548770954700198</v>
      </c>
      <c r="D806">
        <f t="shared" si="12"/>
        <v>-0.68381308093592807</v>
      </c>
    </row>
    <row r="807" spans="1:4" x14ac:dyDescent="0.35">
      <c r="A807">
        <v>1.2471177598245</v>
      </c>
      <c r="B807">
        <v>-0.57155386833316801</v>
      </c>
      <c r="D807">
        <f t="shared" si="12"/>
        <v>-0.675563891491332</v>
      </c>
    </row>
    <row r="808" spans="1:4" x14ac:dyDescent="0.35">
      <c r="A808">
        <v>1.2733241561470099</v>
      </c>
      <c r="B808">
        <v>-0.61234974417683496</v>
      </c>
      <c r="D808">
        <f t="shared" si="12"/>
        <v>-0.66097441197017492</v>
      </c>
    </row>
    <row r="809" spans="1:4" x14ac:dyDescent="0.35">
      <c r="A809">
        <v>1.29441370914678</v>
      </c>
      <c r="B809">
        <v>-0.66573264790471498</v>
      </c>
      <c r="D809">
        <f t="shared" si="12"/>
        <v>-0.62868106124206502</v>
      </c>
    </row>
    <row r="810" spans="1:4" x14ac:dyDescent="0.35">
      <c r="A810">
        <v>1.31261939536863</v>
      </c>
      <c r="B810">
        <v>-0.72570648400931304</v>
      </c>
      <c r="D810">
        <f t="shared" si="12"/>
        <v>-0.586912911359317</v>
      </c>
    </row>
    <row r="811" spans="1:4" x14ac:dyDescent="0.35">
      <c r="A811">
        <v>1.3307557560932699</v>
      </c>
      <c r="B811">
        <v>-0.78402903673048896</v>
      </c>
      <c r="D811">
        <f t="shared" si="12"/>
        <v>-0.54672671936278094</v>
      </c>
    </row>
    <row r="812" spans="1:4" x14ac:dyDescent="0.35">
      <c r="A812">
        <v>1.3465514221145101</v>
      </c>
      <c r="B812">
        <v>-0.84670073364030396</v>
      </c>
      <c r="D812">
        <f t="shared" si="12"/>
        <v>-0.49985068847420611</v>
      </c>
    </row>
    <row r="813" spans="1:4" x14ac:dyDescent="0.35">
      <c r="A813">
        <v>1.3586371746344801</v>
      </c>
      <c r="B813">
        <v>-0.89936797474073904</v>
      </c>
      <c r="D813">
        <f t="shared" si="12"/>
        <v>-0.45926919989374104</v>
      </c>
    </row>
    <row r="814" spans="1:4" x14ac:dyDescent="0.35">
      <c r="A814">
        <v>1.36729657055251</v>
      </c>
      <c r="B814">
        <v>-0.95696214422589199</v>
      </c>
      <c r="D814">
        <f t="shared" si="12"/>
        <v>-0.41033442632661798</v>
      </c>
    </row>
    <row r="815" spans="1:4" x14ac:dyDescent="0.35">
      <c r="A815">
        <v>1.3724481336304599</v>
      </c>
      <c r="B815">
        <v>-1.0299762849638201</v>
      </c>
      <c r="D815">
        <f t="shared" si="12"/>
        <v>-0.34247184866663982</v>
      </c>
    </row>
    <row r="816" spans="1:4" x14ac:dyDescent="0.35">
      <c r="A816">
        <v>1.3757228223181399</v>
      </c>
      <c r="B816">
        <v>-1.11418716604552</v>
      </c>
      <c r="D816">
        <f t="shared" si="12"/>
        <v>-0.26153565627261988</v>
      </c>
    </row>
    <row r="817" spans="1:4" x14ac:dyDescent="0.35">
      <c r="A817">
        <v>1.37783355263788</v>
      </c>
      <c r="B817">
        <v>-1.18449674406368</v>
      </c>
      <c r="D817">
        <f t="shared" si="12"/>
        <v>-0.19333680857419999</v>
      </c>
    </row>
    <row r="818" spans="1:4" x14ac:dyDescent="0.35">
      <c r="A818">
        <v>1.3815573619478401</v>
      </c>
      <c r="B818">
        <v>-1.2290619034138801</v>
      </c>
      <c r="D818">
        <f t="shared" si="12"/>
        <v>-0.15249545853395996</v>
      </c>
    </row>
    <row r="819" spans="1:4" x14ac:dyDescent="0.35">
      <c r="A819">
        <v>1.3841054068684999</v>
      </c>
      <c r="B819">
        <v>-1.27546115231401</v>
      </c>
      <c r="D819">
        <f t="shared" si="12"/>
        <v>-0.10864425455448989</v>
      </c>
    </row>
    <row r="820" spans="1:4" x14ac:dyDescent="0.35">
      <c r="A820">
        <v>1.38545469444047</v>
      </c>
      <c r="B820">
        <v>-1.3015641694155</v>
      </c>
      <c r="D820">
        <f t="shared" si="12"/>
        <v>-8.3890525024969964E-2</v>
      </c>
    </row>
    <row r="821" spans="1:4" x14ac:dyDescent="0.35">
      <c r="A821">
        <v>1.3841999298679699</v>
      </c>
      <c r="B821">
        <v>-1.3365053157534399</v>
      </c>
      <c r="D821">
        <f t="shared" si="12"/>
        <v>-4.7694614114530021E-2</v>
      </c>
    </row>
    <row r="822" spans="1:4" x14ac:dyDescent="0.35">
      <c r="A822">
        <v>1.3807083428521401</v>
      </c>
      <c r="B822">
        <v>-1.3127238056411401</v>
      </c>
      <c r="D822">
        <f t="shared" si="12"/>
        <v>-6.7984537210999951E-2</v>
      </c>
    </row>
    <row r="823" spans="1:4" x14ac:dyDescent="0.35">
      <c r="A823">
        <v>1.3711236217548599</v>
      </c>
      <c r="B823">
        <v>-1.28371106593554</v>
      </c>
      <c r="D823">
        <f t="shared" si="12"/>
        <v>-8.7412555819319948E-2</v>
      </c>
    </row>
    <row r="824" spans="1:4" x14ac:dyDescent="0.35">
      <c r="A824">
        <v>1.3600536155079199</v>
      </c>
      <c r="B824">
        <v>-1.25455923483958</v>
      </c>
      <c r="D824">
        <f t="shared" si="12"/>
        <v>-0.10549438066833994</v>
      </c>
    </row>
    <row r="825" spans="1:4" x14ac:dyDescent="0.35">
      <c r="A825">
        <v>1.3498958911307299</v>
      </c>
      <c r="B825">
        <v>-1.22171491979123</v>
      </c>
      <c r="D825">
        <f t="shared" si="12"/>
        <v>-0.12818097133949991</v>
      </c>
    </row>
    <row r="826" spans="1:4" x14ac:dyDescent="0.35">
      <c r="A826">
        <v>1.3395373059136599</v>
      </c>
      <c r="B826">
        <v>-1.1874477080694901</v>
      </c>
      <c r="D826">
        <f t="shared" si="12"/>
        <v>-0.15208959784416987</v>
      </c>
    </row>
    <row r="827" spans="1:4" x14ac:dyDescent="0.35">
      <c r="A827">
        <v>1.33022946895091</v>
      </c>
      <c r="B827">
        <v>-1.1488628531374101</v>
      </c>
      <c r="D827">
        <f t="shared" si="12"/>
        <v>-0.18136661581349989</v>
      </c>
    </row>
    <row r="828" spans="1:4" x14ac:dyDescent="0.35">
      <c r="A828">
        <v>1.3215338644043599</v>
      </c>
      <c r="B828">
        <v>-1.1097822963054</v>
      </c>
      <c r="D828">
        <f t="shared" si="12"/>
        <v>-0.2117515680989599</v>
      </c>
    </row>
    <row r="829" spans="1:4" x14ac:dyDescent="0.35">
      <c r="A829">
        <v>1.3112011000866901</v>
      </c>
      <c r="B829">
        <v>-1.06820062265723</v>
      </c>
      <c r="D829">
        <f t="shared" si="12"/>
        <v>-0.24300047742946007</v>
      </c>
    </row>
    <row r="830" spans="1:4" x14ac:dyDescent="0.35">
      <c r="A830">
        <v>1.2987290550366799</v>
      </c>
      <c r="B830">
        <v>-1.0260834781875501</v>
      </c>
      <c r="D830">
        <f t="shared" si="12"/>
        <v>-0.27264557684912982</v>
      </c>
    </row>
    <row r="831" spans="1:4" x14ac:dyDescent="0.35">
      <c r="A831">
        <v>1.2837987511684399</v>
      </c>
      <c r="B831">
        <v>-0.98401710207864201</v>
      </c>
      <c r="D831">
        <f t="shared" si="12"/>
        <v>-0.29978164908979787</v>
      </c>
    </row>
    <row r="832" spans="1:4" x14ac:dyDescent="0.35">
      <c r="A832">
        <v>1.2674508285017101</v>
      </c>
      <c r="B832">
        <v>-0.94314832587364805</v>
      </c>
      <c r="D832">
        <f t="shared" si="12"/>
        <v>-0.32430250262806204</v>
      </c>
    </row>
    <row r="833" spans="1:4" x14ac:dyDescent="0.35">
      <c r="A833">
        <v>1.2500187285700901</v>
      </c>
      <c r="B833">
        <v>-0.90141702539705004</v>
      </c>
      <c r="D833">
        <f t="shared" si="12"/>
        <v>-0.34860170317304007</v>
      </c>
    </row>
    <row r="834" spans="1:4" x14ac:dyDescent="0.35">
      <c r="A834">
        <v>1.2310031568734701</v>
      </c>
      <c r="B834">
        <v>-0.85805545977030195</v>
      </c>
      <c r="D834">
        <f t="shared" si="12"/>
        <v>-0.37294769710316811</v>
      </c>
    </row>
    <row r="835" spans="1:4" x14ac:dyDescent="0.35">
      <c r="A835">
        <v>1.21064134397595</v>
      </c>
      <c r="B835">
        <v>-0.81225082692734796</v>
      </c>
      <c r="D835">
        <f t="shared" ref="D835:D898" si="13">-(A835+B835)</f>
        <v>-0.39839051704860207</v>
      </c>
    </row>
    <row r="836" spans="1:4" x14ac:dyDescent="0.35">
      <c r="A836">
        <v>1.1873621157047101</v>
      </c>
      <c r="B836">
        <v>-0.76542177777489695</v>
      </c>
      <c r="D836">
        <f t="shared" si="13"/>
        <v>-0.42194033792981311</v>
      </c>
    </row>
    <row r="837" spans="1:4" x14ac:dyDescent="0.35">
      <c r="A837">
        <v>1.1610273210803901</v>
      </c>
      <c r="B837">
        <v>-0.71879137581417496</v>
      </c>
      <c r="D837">
        <f t="shared" si="13"/>
        <v>-0.44223594526621512</v>
      </c>
    </row>
    <row r="838" spans="1:4" x14ac:dyDescent="0.35">
      <c r="A838">
        <v>1.13227018072084</v>
      </c>
      <c r="B838">
        <v>-0.67192342550291895</v>
      </c>
      <c r="D838">
        <f t="shared" si="13"/>
        <v>-0.46034675521792101</v>
      </c>
    </row>
    <row r="839" spans="1:4" x14ac:dyDescent="0.35">
      <c r="A839">
        <v>1.0991407044985499</v>
      </c>
      <c r="B839">
        <v>-0.62444857663958597</v>
      </c>
      <c r="D839">
        <f t="shared" si="13"/>
        <v>-0.47469212785896397</v>
      </c>
    </row>
    <row r="840" spans="1:4" x14ac:dyDescent="0.35">
      <c r="A840">
        <v>1.0558469964539401</v>
      </c>
      <c r="B840">
        <v>-0.57624485289279603</v>
      </c>
      <c r="D840">
        <f t="shared" si="13"/>
        <v>-0.47960214356114406</v>
      </c>
    </row>
    <row r="841" spans="1:4" x14ac:dyDescent="0.35">
      <c r="A841">
        <v>0.99965181120647795</v>
      </c>
      <c r="B841">
        <v>-0.52810597816891902</v>
      </c>
      <c r="D841">
        <f t="shared" si="13"/>
        <v>-0.47154583303755893</v>
      </c>
    </row>
    <row r="842" spans="1:4" x14ac:dyDescent="0.35">
      <c r="A842">
        <v>0.92443509025251303</v>
      </c>
      <c r="B842">
        <v>-0.48166605918093702</v>
      </c>
      <c r="D842">
        <f t="shared" si="13"/>
        <v>-0.442769031071576</v>
      </c>
    </row>
    <row r="843" spans="1:4" x14ac:dyDescent="0.35">
      <c r="A843">
        <v>0.822271876049402</v>
      </c>
      <c r="B843">
        <v>-0.43661371298104801</v>
      </c>
      <c r="D843">
        <f t="shared" si="13"/>
        <v>-0.38565816306835399</v>
      </c>
    </row>
    <row r="844" spans="1:4" x14ac:dyDescent="0.35">
      <c r="A844">
        <v>0.68434679240372498</v>
      </c>
      <c r="B844">
        <v>-0.39323848463327099</v>
      </c>
      <c r="D844">
        <f t="shared" si="13"/>
        <v>-0.29110830777045399</v>
      </c>
    </row>
    <row r="845" spans="1:4" x14ac:dyDescent="0.35">
      <c r="A845">
        <v>0.49401400637105097</v>
      </c>
      <c r="B845">
        <v>-0.35128845290802202</v>
      </c>
      <c r="D845">
        <f t="shared" si="13"/>
        <v>-0.14272555346302895</v>
      </c>
    </row>
    <row r="846" spans="1:4" x14ac:dyDescent="0.35">
      <c r="A846">
        <v>0.24887877103152001</v>
      </c>
      <c r="B846">
        <v>-0.310988637618695</v>
      </c>
      <c r="D846">
        <f t="shared" si="13"/>
        <v>6.2109866587174989E-2</v>
      </c>
    </row>
    <row r="847" spans="1:4" x14ac:dyDescent="0.35">
      <c r="A847">
        <v>-4.3597163102171002E-2</v>
      </c>
      <c r="B847">
        <v>-0.27455122784879099</v>
      </c>
      <c r="D847">
        <f t="shared" si="13"/>
        <v>0.31814839095096198</v>
      </c>
    </row>
    <row r="848" spans="1:4" x14ac:dyDescent="0.35">
      <c r="A848">
        <v>-0.350127794675195</v>
      </c>
      <c r="B848">
        <v>-0.24219817368734101</v>
      </c>
      <c r="D848">
        <f t="shared" si="13"/>
        <v>0.59232596836253604</v>
      </c>
    </row>
    <row r="849" spans="1:4" x14ac:dyDescent="0.35">
      <c r="A849">
        <v>-0.62250498582975899</v>
      </c>
      <c r="B849">
        <v>-0.21321421576474101</v>
      </c>
      <c r="D849">
        <f t="shared" si="13"/>
        <v>0.83571920159449997</v>
      </c>
    </row>
    <row r="850" spans="1:4" x14ac:dyDescent="0.35">
      <c r="A850">
        <v>-0.82760996650849705</v>
      </c>
      <c r="B850">
        <v>-0.18450634526500201</v>
      </c>
      <c r="D850">
        <f t="shared" si="13"/>
        <v>1.012116311773499</v>
      </c>
    </row>
    <row r="851" spans="1:4" x14ac:dyDescent="0.35">
      <c r="A851">
        <v>-0.96573095885567095</v>
      </c>
      <c r="B851">
        <v>-0.15433204736939299</v>
      </c>
      <c r="D851">
        <f t="shared" si="13"/>
        <v>1.1200630062250641</v>
      </c>
    </row>
    <row r="852" spans="1:4" x14ac:dyDescent="0.35">
      <c r="A852">
        <v>-1.0501470798916901</v>
      </c>
      <c r="B852">
        <v>-0.122699182858516</v>
      </c>
      <c r="D852">
        <f t="shared" si="13"/>
        <v>1.1728462627502061</v>
      </c>
    </row>
    <row r="853" spans="1:4" x14ac:dyDescent="0.35">
      <c r="A853">
        <v>-1.10321209120843</v>
      </c>
      <c r="B853">
        <v>-8.8713759036407297E-2</v>
      </c>
      <c r="D853">
        <f t="shared" si="13"/>
        <v>1.1919258502448373</v>
      </c>
    </row>
    <row r="854" spans="1:4" x14ac:dyDescent="0.35">
      <c r="A854">
        <v>-1.1443089331563701</v>
      </c>
      <c r="B854">
        <v>-5.6840822693811598E-2</v>
      </c>
      <c r="D854">
        <f t="shared" si="13"/>
        <v>1.2011497558501816</v>
      </c>
    </row>
    <row r="855" spans="1:4" x14ac:dyDescent="0.35">
      <c r="A855">
        <v>-1.1766297738051099</v>
      </c>
      <c r="B855">
        <v>-2.854107473521E-2</v>
      </c>
      <c r="D855">
        <f t="shared" si="13"/>
        <v>1.2051708485403199</v>
      </c>
    </row>
    <row r="856" spans="1:4" x14ac:dyDescent="0.35">
      <c r="A856">
        <v>-1.1964162434900301</v>
      </c>
      <c r="B856">
        <v>-5.7575118091849802E-3</v>
      </c>
      <c r="D856">
        <f t="shared" si="13"/>
        <v>1.2021737552992151</v>
      </c>
    </row>
    <row r="857" spans="1:4" x14ac:dyDescent="0.35">
      <c r="A857">
        <v>-1.2093973495020001</v>
      </c>
      <c r="B857">
        <v>1.06858633644892E-2</v>
      </c>
      <c r="D857">
        <f t="shared" si="13"/>
        <v>1.1987114861375108</v>
      </c>
    </row>
    <row r="858" spans="1:4" x14ac:dyDescent="0.35">
      <c r="A858">
        <v>-1.2198313283621001</v>
      </c>
      <c r="B858">
        <v>2.1238216588847399E-2</v>
      </c>
      <c r="D858">
        <f t="shared" si="13"/>
        <v>1.1985931117732527</v>
      </c>
    </row>
    <row r="859" spans="1:4" x14ac:dyDescent="0.35">
      <c r="A859">
        <v>-1.21348571044817</v>
      </c>
      <c r="B859">
        <v>2.7601584566064201E-2</v>
      </c>
      <c r="D859">
        <f t="shared" si="13"/>
        <v>1.1858841258821058</v>
      </c>
    </row>
    <row r="860" spans="1:4" x14ac:dyDescent="0.35">
      <c r="A860">
        <v>-1.1761463137966901</v>
      </c>
      <c r="B860">
        <v>1.6667911767161099E-2</v>
      </c>
      <c r="D860">
        <f t="shared" si="13"/>
        <v>1.159478402029529</v>
      </c>
    </row>
    <row r="861" spans="1:4" x14ac:dyDescent="0.35">
      <c r="A861">
        <v>-1.12779764499307</v>
      </c>
      <c r="B861">
        <v>-1.6025845971489101E-2</v>
      </c>
      <c r="D861">
        <f t="shared" si="13"/>
        <v>1.143823490964559</v>
      </c>
    </row>
    <row r="862" spans="1:4" x14ac:dyDescent="0.35">
      <c r="A862">
        <v>-1.0726804261465399</v>
      </c>
      <c r="B862">
        <v>-5.8759567226291901E-2</v>
      </c>
      <c r="D862">
        <f t="shared" si="13"/>
        <v>1.1314399933728319</v>
      </c>
    </row>
    <row r="863" spans="1:4" x14ac:dyDescent="0.35">
      <c r="A863">
        <v>-1.0384032825598799</v>
      </c>
      <c r="B863">
        <v>-9.4955852391566203E-2</v>
      </c>
      <c r="D863">
        <f t="shared" si="13"/>
        <v>1.133359134951446</v>
      </c>
    </row>
    <row r="864" spans="1:4" x14ac:dyDescent="0.35">
      <c r="A864">
        <v>-1.03079306682066</v>
      </c>
      <c r="B864">
        <v>-0.134972478635842</v>
      </c>
      <c r="D864">
        <f t="shared" si="13"/>
        <v>1.1657655454565019</v>
      </c>
    </row>
    <row r="865" spans="1:4" x14ac:dyDescent="0.35">
      <c r="A865">
        <v>-1.0427265875493299</v>
      </c>
      <c r="B865">
        <v>-0.173301734280284</v>
      </c>
      <c r="D865">
        <f t="shared" si="13"/>
        <v>1.216028321829614</v>
      </c>
    </row>
    <row r="866" spans="1:4" x14ac:dyDescent="0.35">
      <c r="A866">
        <v>-1.04734872372739</v>
      </c>
      <c r="B866">
        <v>-0.21543343089450301</v>
      </c>
      <c r="D866">
        <f t="shared" si="13"/>
        <v>1.2627821546218929</v>
      </c>
    </row>
    <row r="867" spans="1:4" x14ac:dyDescent="0.35">
      <c r="A867">
        <v>-1.02794537589434</v>
      </c>
      <c r="B867">
        <v>-0.27452596163904802</v>
      </c>
      <c r="D867">
        <f t="shared" si="13"/>
        <v>1.3024713375333881</v>
      </c>
    </row>
    <row r="868" spans="1:4" x14ac:dyDescent="0.35">
      <c r="A868">
        <v>-0.98982179511921997</v>
      </c>
      <c r="B868">
        <v>-0.33115896448519899</v>
      </c>
      <c r="D868">
        <f t="shared" si="13"/>
        <v>1.320980759604419</v>
      </c>
    </row>
    <row r="869" spans="1:4" x14ac:dyDescent="0.35">
      <c r="A869">
        <v>-0.89090171253932804</v>
      </c>
      <c r="B869">
        <v>-0.383813299068476</v>
      </c>
      <c r="D869">
        <f t="shared" si="13"/>
        <v>1.2747150116078041</v>
      </c>
    </row>
    <row r="870" spans="1:4" x14ac:dyDescent="0.35">
      <c r="A870">
        <v>-0.67868836418796097</v>
      </c>
      <c r="B870">
        <v>-0.400969687046551</v>
      </c>
      <c r="D870">
        <f t="shared" si="13"/>
        <v>1.079658051234512</v>
      </c>
    </row>
    <row r="871" spans="1:4" x14ac:dyDescent="0.35">
      <c r="A871">
        <v>-0.40081186981597799</v>
      </c>
      <c r="B871">
        <v>-0.41573400317650999</v>
      </c>
      <c r="D871">
        <f t="shared" si="13"/>
        <v>0.81654587299248793</v>
      </c>
    </row>
    <row r="872" spans="1:4" x14ac:dyDescent="0.35">
      <c r="A872">
        <v>-0.14117284537262301</v>
      </c>
      <c r="B872">
        <v>-0.43366857636447598</v>
      </c>
      <c r="D872">
        <f t="shared" si="13"/>
        <v>0.57484142173709896</v>
      </c>
    </row>
    <row r="873" spans="1:4" x14ac:dyDescent="0.35">
      <c r="A873">
        <v>1.9425023860234699E-2</v>
      </c>
      <c r="B873">
        <v>-0.43466851014513502</v>
      </c>
      <c r="D873">
        <f t="shared" si="13"/>
        <v>0.41524348628490032</v>
      </c>
    </row>
    <row r="874" spans="1:4" x14ac:dyDescent="0.35">
      <c r="A874">
        <v>0.17151168344993201</v>
      </c>
      <c r="B874">
        <v>-0.43122487626155098</v>
      </c>
      <c r="D874">
        <f t="shared" si="13"/>
        <v>0.25971319281161898</v>
      </c>
    </row>
    <row r="875" spans="1:4" x14ac:dyDescent="0.35">
      <c r="A875">
        <v>0.32734655588099099</v>
      </c>
      <c r="B875">
        <v>-0.42621771357313198</v>
      </c>
      <c r="D875">
        <f t="shared" si="13"/>
        <v>9.8871157692140998E-2</v>
      </c>
    </row>
    <row r="876" spans="1:4" x14ac:dyDescent="0.35">
      <c r="A876">
        <v>0.46173075056444901</v>
      </c>
      <c r="B876">
        <v>-0.42023607591279899</v>
      </c>
      <c r="D876">
        <f t="shared" si="13"/>
        <v>-4.1494674651650021E-2</v>
      </c>
    </row>
    <row r="877" spans="1:4" x14ac:dyDescent="0.35">
      <c r="A877">
        <v>0.56446360827893005</v>
      </c>
      <c r="B877">
        <v>-0.41551875797231402</v>
      </c>
      <c r="D877">
        <f t="shared" si="13"/>
        <v>-0.14894485030661603</v>
      </c>
    </row>
    <row r="878" spans="1:4" x14ac:dyDescent="0.35">
      <c r="A878">
        <v>0.634725392835913</v>
      </c>
      <c r="B878">
        <v>-0.41023004882222902</v>
      </c>
      <c r="D878">
        <f t="shared" si="13"/>
        <v>-0.22449534401368398</v>
      </c>
    </row>
    <row r="879" spans="1:4" x14ac:dyDescent="0.35">
      <c r="A879">
        <v>0.68082594805961205</v>
      </c>
      <c r="B879">
        <v>-0.40471408597096598</v>
      </c>
      <c r="D879">
        <f t="shared" si="13"/>
        <v>-0.27611186208864608</v>
      </c>
    </row>
    <row r="880" spans="1:4" x14ac:dyDescent="0.35">
      <c r="A880">
        <v>0.73577112756030605</v>
      </c>
      <c r="B880">
        <v>-0.39645319932085199</v>
      </c>
      <c r="D880">
        <f t="shared" si="13"/>
        <v>-0.33931792823945406</v>
      </c>
    </row>
    <row r="881" spans="1:4" x14ac:dyDescent="0.35">
      <c r="A881">
        <v>0.79767072332623201</v>
      </c>
      <c r="B881">
        <v>-0.39338256590554899</v>
      </c>
      <c r="D881">
        <f t="shared" si="13"/>
        <v>-0.40428815742068303</v>
      </c>
    </row>
    <row r="882" spans="1:4" x14ac:dyDescent="0.35">
      <c r="A882">
        <v>0.85087106470971197</v>
      </c>
      <c r="B882">
        <v>-0.39617386847245101</v>
      </c>
      <c r="D882">
        <f t="shared" si="13"/>
        <v>-0.45469719623726096</v>
      </c>
    </row>
    <row r="883" spans="1:4" x14ac:dyDescent="0.35">
      <c r="A883">
        <v>0.88072772737412197</v>
      </c>
      <c r="B883">
        <v>-0.401348610138829</v>
      </c>
      <c r="D883">
        <f t="shared" si="13"/>
        <v>-0.47937911723529297</v>
      </c>
    </row>
    <row r="884" spans="1:4" x14ac:dyDescent="0.35">
      <c r="A884">
        <v>0.88846526686961202</v>
      </c>
      <c r="B884">
        <v>-0.40677314289744598</v>
      </c>
      <c r="D884">
        <f t="shared" si="13"/>
        <v>-0.48169212397216604</v>
      </c>
    </row>
    <row r="885" spans="1:4" x14ac:dyDescent="0.35">
      <c r="A885">
        <v>0.88906265201659695</v>
      </c>
      <c r="B885">
        <v>-0.411634119363125</v>
      </c>
      <c r="D885">
        <f t="shared" si="13"/>
        <v>-0.47742853265347196</v>
      </c>
    </row>
    <row r="886" spans="1:4" x14ac:dyDescent="0.35">
      <c r="A886">
        <v>0.88861426205522598</v>
      </c>
      <c r="B886">
        <v>-0.41602544533694102</v>
      </c>
      <c r="D886">
        <f t="shared" si="13"/>
        <v>-0.47258881671828495</v>
      </c>
    </row>
    <row r="887" spans="1:4" x14ac:dyDescent="0.35">
      <c r="A887">
        <v>0.889964393951163</v>
      </c>
      <c r="B887">
        <v>-0.41803912827651701</v>
      </c>
      <c r="D887">
        <f t="shared" si="13"/>
        <v>-0.47192526567464599</v>
      </c>
    </row>
    <row r="888" spans="1:4" x14ac:dyDescent="0.35">
      <c r="A888">
        <v>0.89059684915572701</v>
      </c>
      <c r="B888">
        <v>-0.4197828432281</v>
      </c>
      <c r="D888">
        <f t="shared" si="13"/>
        <v>-0.47081400592762701</v>
      </c>
    </row>
    <row r="889" spans="1:4" x14ac:dyDescent="0.35">
      <c r="A889">
        <v>0.89776762410043698</v>
      </c>
      <c r="B889">
        <v>-0.42127715906102298</v>
      </c>
      <c r="D889">
        <f t="shared" si="13"/>
        <v>-0.476490465039414</v>
      </c>
    </row>
    <row r="890" spans="1:4" x14ac:dyDescent="0.35">
      <c r="A890">
        <v>0.91363004743036502</v>
      </c>
      <c r="B890">
        <v>-0.422751225226914</v>
      </c>
      <c r="D890">
        <f t="shared" si="13"/>
        <v>-0.49087882220345103</v>
      </c>
    </row>
    <row r="891" spans="1:4" x14ac:dyDescent="0.35">
      <c r="A891">
        <v>0.92670945377710401</v>
      </c>
      <c r="B891">
        <v>-0.42296019074868602</v>
      </c>
      <c r="D891">
        <f t="shared" si="13"/>
        <v>-0.50374926302841794</v>
      </c>
    </row>
    <row r="892" spans="1:4" x14ac:dyDescent="0.35">
      <c r="A892">
        <v>0.93227863699162705</v>
      </c>
      <c r="B892">
        <v>-0.42281638228799401</v>
      </c>
      <c r="D892">
        <f t="shared" si="13"/>
        <v>-0.50946225470363304</v>
      </c>
    </row>
    <row r="893" spans="1:4" x14ac:dyDescent="0.35">
      <c r="A893">
        <v>0.93185226505386098</v>
      </c>
      <c r="B893">
        <v>-0.422754887656627</v>
      </c>
      <c r="D893">
        <f t="shared" si="13"/>
        <v>-0.50909737739723404</v>
      </c>
    </row>
    <row r="894" spans="1:4" x14ac:dyDescent="0.35">
      <c r="A894">
        <v>0.92837559660621305</v>
      </c>
      <c r="B894">
        <v>-0.42314020021306997</v>
      </c>
      <c r="D894">
        <f t="shared" si="13"/>
        <v>-0.50523539639314308</v>
      </c>
    </row>
    <row r="895" spans="1:4" x14ac:dyDescent="0.35">
      <c r="A895">
        <v>0.92119447208980099</v>
      </c>
      <c r="B895">
        <v>-0.423950895302459</v>
      </c>
      <c r="D895">
        <f t="shared" si="13"/>
        <v>-0.49724357678734199</v>
      </c>
    </row>
    <row r="896" spans="1:4" x14ac:dyDescent="0.35">
      <c r="A896">
        <v>0.91191857763734796</v>
      </c>
      <c r="B896">
        <v>-0.42520897822945403</v>
      </c>
      <c r="D896">
        <f t="shared" si="13"/>
        <v>-0.48670959940789393</v>
      </c>
    </row>
    <row r="897" spans="1:4" x14ac:dyDescent="0.35">
      <c r="A897">
        <v>0.90911144530042398</v>
      </c>
      <c r="B897">
        <v>-0.427361007702866</v>
      </c>
      <c r="D897">
        <f t="shared" si="13"/>
        <v>-0.48175043759755798</v>
      </c>
    </row>
    <row r="898" spans="1:4" x14ac:dyDescent="0.35">
      <c r="A898">
        <v>0.91551202321810599</v>
      </c>
      <c r="B898">
        <v>-0.42984787368930499</v>
      </c>
      <c r="D898">
        <f t="shared" si="13"/>
        <v>-0.48566414952880099</v>
      </c>
    </row>
    <row r="899" spans="1:4" x14ac:dyDescent="0.35">
      <c r="A899">
        <v>0.92846563738587695</v>
      </c>
      <c r="B899">
        <v>-0.432626918194712</v>
      </c>
      <c r="D899">
        <f t="shared" ref="D899:D962" si="14">-(A899+B899)</f>
        <v>-0.49583871919116496</v>
      </c>
    </row>
    <row r="900" spans="1:4" x14ac:dyDescent="0.35">
      <c r="A900">
        <v>0.94692817157967901</v>
      </c>
      <c r="B900">
        <v>-0.43577219922594002</v>
      </c>
      <c r="D900">
        <f t="shared" si="14"/>
        <v>-0.511155972353739</v>
      </c>
    </row>
    <row r="901" spans="1:4" x14ac:dyDescent="0.35">
      <c r="A901">
        <v>0.96841986477173803</v>
      </c>
      <c r="B901">
        <v>-0.439112797942667</v>
      </c>
      <c r="D901">
        <f t="shared" si="14"/>
        <v>-0.52930706682907103</v>
      </c>
    </row>
    <row r="902" spans="1:4" x14ac:dyDescent="0.35">
      <c r="A902">
        <v>0.98971726595973697</v>
      </c>
      <c r="B902">
        <v>-0.44347810094021201</v>
      </c>
      <c r="D902">
        <f t="shared" si="14"/>
        <v>-0.54623916501952496</v>
      </c>
    </row>
    <row r="903" spans="1:4" x14ac:dyDescent="0.35">
      <c r="A903">
        <v>1.00672660939313</v>
      </c>
      <c r="B903">
        <v>-0.44893150192352299</v>
      </c>
      <c r="D903">
        <f t="shared" si="14"/>
        <v>-0.55779510746960703</v>
      </c>
    </row>
    <row r="904" spans="1:4" x14ac:dyDescent="0.35">
      <c r="A904">
        <v>1.02256925163756</v>
      </c>
      <c r="B904">
        <v>-0.45420186461804901</v>
      </c>
      <c r="D904">
        <f t="shared" si="14"/>
        <v>-0.56836738701951095</v>
      </c>
    </row>
    <row r="905" spans="1:4" x14ac:dyDescent="0.35">
      <c r="A905">
        <v>1.03896490219064</v>
      </c>
      <c r="B905">
        <v>-0.46138065186773602</v>
      </c>
      <c r="D905">
        <f t="shared" si="14"/>
        <v>-0.57758425032290395</v>
      </c>
    </row>
    <row r="906" spans="1:4" x14ac:dyDescent="0.35">
      <c r="A906">
        <v>1.0594284453323</v>
      </c>
      <c r="B906">
        <v>-0.46922481610721301</v>
      </c>
      <c r="D906">
        <f t="shared" si="14"/>
        <v>-0.59020362922508696</v>
      </c>
    </row>
    <row r="907" spans="1:4" x14ac:dyDescent="0.35">
      <c r="A907">
        <v>1.08128023836327</v>
      </c>
      <c r="B907">
        <v>-0.478036801865238</v>
      </c>
      <c r="D907">
        <f t="shared" si="14"/>
        <v>-0.60324343649803203</v>
      </c>
    </row>
    <row r="908" spans="1:4" x14ac:dyDescent="0.35">
      <c r="A908">
        <v>1.1056711644716699</v>
      </c>
      <c r="B908">
        <v>-0.48684964995670599</v>
      </c>
      <c r="D908">
        <f t="shared" si="14"/>
        <v>-0.61882151451496392</v>
      </c>
    </row>
    <row r="909" spans="1:4" x14ac:dyDescent="0.35">
      <c r="A909">
        <v>1.13472575353775</v>
      </c>
      <c r="B909">
        <v>-0.49726691129092099</v>
      </c>
      <c r="D909">
        <f t="shared" si="14"/>
        <v>-0.63745884224682903</v>
      </c>
    </row>
    <row r="910" spans="1:4" x14ac:dyDescent="0.35">
      <c r="A910">
        <v>1.1648662528312901</v>
      </c>
      <c r="B910">
        <v>-0.51064267831883703</v>
      </c>
      <c r="D910">
        <f t="shared" si="14"/>
        <v>-0.65422357451245305</v>
      </c>
    </row>
    <row r="911" spans="1:4" x14ac:dyDescent="0.35">
      <c r="A911">
        <v>1.19548131170307</v>
      </c>
      <c r="B911">
        <v>-0.52594762256217498</v>
      </c>
      <c r="D911">
        <f t="shared" si="14"/>
        <v>-0.66953368914089506</v>
      </c>
    </row>
    <row r="912" spans="1:4" x14ac:dyDescent="0.35">
      <c r="A912">
        <v>1.2272358096415401</v>
      </c>
      <c r="B912">
        <v>-0.54442475843779203</v>
      </c>
      <c r="D912">
        <f t="shared" si="14"/>
        <v>-0.68281105120374808</v>
      </c>
    </row>
    <row r="913" spans="1:4" x14ac:dyDescent="0.35">
      <c r="A913">
        <v>1.2584622067087301</v>
      </c>
      <c r="B913">
        <v>-0.56758874023837402</v>
      </c>
      <c r="D913">
        <f t="shared" si="14"/>
        <v>-0.69087346647035608</v>
      </c>
    </row>
    <row r="914" spans="1:4" x14ac:dyDescent="0.35">
      <c r="A914">
        <v>1.2850904353084001</v>
      </c>
      <c r="B914">
        <v>-0.59994657617036595</v>
      </c>
      <c r="D914">
        <f t="shared" si="14"/>
        <v>-0.68514385913803411</v>
      </c>
    </row>
    <row r="915" spans="1:4" x14ac:dyDescent="0.35">
      <c r="A915">
        <v>1.30771053724852</v>
      </c>
      <c r="B915">
        <v>-0.63635984712112703</v>
      </c>
      <c r="D915">
        <f t="shared" si="14"/>
        <v>-0.67135069012739301</v>
      </c>
    </row>
    <row r="916" spans="1:4" x14ac:dyDescent="0.35">
      <c r="A916">
        <v>1.3316957459932901</v>
      </c>
      <c r="B916">
        <v>-0.675772133013405</v>
      </c>
      <c r="D916">
        <f t="shared" si="14"/>
        <v>-0.65592361297988511</v>
      </c>
    </row>
    <row r="917" spans="1:4" x14ac:dyDescent="0.35">
      <c r="A917">
        <v>1.3529690943750601</v>
      </c>
      <c r="B917">
        <v>-0.73177547266062304</v>
      </c>
      <c r="D917">
        <f t="shared" si="14"/>
        <v>-0.62119362171443704</v>
      </c>
    </row>
    <row r="918" spans="1:4" x14ac:dyDescent="0.35">
      <c r="A918">
        <v>1.3716425679259101</v>
      </c>
      <c r="B918">
        <v>-0.79026888473842205</v>
      </c>
      <c r="D918">
        <f t="shared" si="14"/>
        <v>-0.58137368318748806</v>
      </c>
    </row>
    <row r="919" spans="1:4" x14ac:dyDescent="0.35">
      <c r="A919">
        <v>1.3887807202553699</v>
      </c>
      <c r="B919">
        <v>-0.848551542752493</v>
      </c>
      <c r="D919">
        <f t="shared" si="14"/>
        <v>-0.54022917750287691</v>
      </c>
    </row>
    <row r="920" spans="1:4" x14ac:dyDescent="0.35">
      <c r="A920">
        <v>1.40417332090498</v>
      </c>
      <c r="B920">
        <v>-0.91366098847936705</v>
      </c>
      <c r="D920">
        <f t="shared" si="14"/>
        <v>-0.49051233242561298</v>
      </c>
    </row>
    <row r="921" spans="1:4" x14ac:dyDescent="0.35">
      <c r="A921">
        <v>1.41865532267897</v>
      </c>
      <c r="B921">
        <v>-0.96958022136214295</v>
      </c>
      <c r="D921">
        <f t="shared" si="14"/>
        <v>-0.44907510131682704</v>
      </c>
    </row>
    <row r="922" spans="1:4" x14ac:dyDescent="0.35">
      <c r="A922">
        <v>1.43140883256931</v>
      </c>
      <c r="B922">
        <v>-1.0303836959836801</v>
      </c>
      <c r="D922">
        <f t="shared" si="14"/>
        <v>-0.40102513658562988</v>
      </c>
    </row>
    <row r="923" spans="1:4" x14ac:dyDescent="0.35">
      <c r="A923">
        <v>1.43932357925928</v>
      </c>
      <c r="B923">
        <v>-1.0953998332845101</v>
      </c>
      <c r="D923">
        <f t="shared" si="14"/>
        <v>-0.34392374597476993</v>
      </c>
    </row>
    <row r="924" spans="1:4" x14ac:dyDescent="0.35">
      <c r="A924">
        <v>1.4447832354874801</v>
      </c>
      <c r="B924">
        <v>-1.1718427859453999</v>
      </c>
      <c r="D924">
        <f t="shared" si="14"/>
        <v>-0.27294044954208019</v>
      </c>
    </row>
    <row r="925" spans="1:4" x14ac:dyDescent="0.35">
      <c r="A925">
        <v>1.4510550446291199</v>
      </c>
      <c r="B925">
        <v>-1.2564665126805501</v>
      </c>
      <c r="D925">
        <f t="shared" si="14"/>
        <v>-0.19458853194856984</v>
      </c>
    </row>
    <row r="926" spans="1:4" x14ac:dyDescent="0.35">
      <c r="A926">
        <v>1.4582859289279999</v>
      </c>
      <c r="B926">
        <v>-1.33743833408468</v>
      </c>
      <c r="D926">
        <f t="shared" si="14"/>
        <v>-0.12084759484331986</v>
      </c>
    </row>
    <row r="927" spans="1:4" x14ac:dyDescent="0.35">
      <c r="A927">
        <v>1.4669593343924501</v>
      </c>
      <c r="B927">
        <v>-1.4005897692874401</v>
      </c>
      <c r="D927">
        <f t="shared" si="14"/>
        <v>-6.636956510501002E-2</v>
      </c>
    </row>
    <row r="928" spans="1:4" x14ac:dyDescent="0.35">
      <c r="A928">
        <v>1.4750949248880001</v>
      </c>
      <c r="B928">
        <v>-1.44180198558488</v>
      </c>
      <c r="D928">
        <f t="shared" si="14"/>
        <v>-3.329293930312005E-2</v>
      </c>
    </row>
    <row r="929" spans="1:4" x14ac:dyDescent="0.35">
      <c r="A929">
        <v>1.4825685384546601</v>
      </c>
      <c r="B929">
        <v>-1.47990955864387</v>
      </c>
      <c r="D929">
        <f t="shared" si="14"/>
        <v>-2.6589798107901075E-3</v>
      </c>
    </row>
    <row r="930" spans="1:4" x14ac:dyDescent="0.35">
      <c r="A930">
        <v>1.4896924242321301</v>
      </c>
      <c r="B930">
        <v>-1.5098396995958101</v>
      </c>
      <c r="D930">
        <f t="shared" si="14"/>
        <v>2.0147275363679995E-2</v>
      </c>
    </row>
    <row r="931" spans="1:4" x14ac:dyDescent="0.35">
      <c r="A931">
        <v>1.4950934877453399</v>
      </c>
      <c r="B931">
        <v>-1.4812962396324501</v>
      </c>
      <c r="D931">
        <f t="shared" si="14"/>
        <v>-1.3797248112889848E-2</v>
      </c>
    </row>
    <row r="932" spans="1:4" x14ac:dyDescent="0.35">
      <c r="A932">
        <v>1.4974454759029501</v>
      </c>
      <c r="B932">
        <v>-1.4523165683578501</v>
      </c>
      <c r="D932">
        <f t="shared" si="14"/>
        <v>-4.5128907545100017E-2</v>
      </c>
    </row>
    <row r="933" spans="1:4" x14ac:dyDescent="0.35">
      <c r="A933">
        <v>1.4985424589270699</v>
      </c>
      <c r="B933">
        <v>-1.41392112504957</v>
      </c>
      <c r="D933">
        <f t="shared" si="14"/>
        <v>-8.4621333877499927E-2</v>
      </c>
    </row>
    <row r="934" spans="1:4" x14ac:dyDescent="0.35">
      <c r="A934">
        <v>1.4977165608101899</v>
      </c>
      <c r="B934">
        <v>-1.3727680834507101</v>
      </c>
      <c r="D934">
        <f t="shared" si="14"/>
        <v>-0.12494847735947978</v>
      </c>
    </row>
    <row r="935" spans="1:4" x14ac:dyDescent="0.35">
      <c r="A935">
        <v>1.49617729198646</v>
      </c>
      <c r="B935">
        <v>-1.3310154597116099</v>
      </c>
      <c r="D935">
        <f t="shared" si="14"/>
        <v>-0.16516183227485004</v>
      </c>
    </row>
    <row r="936" spans="1:4" x14ac:dyDescent="0.35">
      <c r="A936">
        <v>1.49387186483778</v>
      </c>
      <c r="B936">
        <v>-1.2896525479699501</v>
      </c>
      <c r="D936">
        <f t="shared" si="14"/>
        <v>-0.2042193168678299</v>
      </c>
    </row>
    <row r="937" spans="1:4" x14ac:dyDescent="0.35">
      <c r="A937">
        <v>1.49047984399584</v>
      </c>
      <c r="B937">
        <v>-1.2471791882893899</v>
      </c>
      <c r="D937">
        <f t="shared" si="14"/>
        <v>-0.2433006557064501</v>
      </c>
    </row>
    <row r="938" spans="1:4" x14ac:dyDescent="0.35">
      <c r="A938">
        <v>1.48679931772615</v>
      </c>
      <c r="B938">
        <v>-1.2017672862717399</v>
      </c>
      <c r="D938">
        <f t="shared" si="14"/>
        <v>-0.28503203145441014</v>
      </c>
    </row>
    <row r="939" spans="1:4" x14ac:dyDescent="0.35">
      <c r="A939">
        <v>1.4825890358168199</v>
      </c>
      <c r="B939">
        <v>-1.1521419366954699</v>
      </c>
      <c r="D939">
        <f t="shared" si="14"/>
        <v>-0.33044709912134995</v>
      </c>
    </row>
    <row r="940" spans="1:4" x14ac:dyDescent="0.35">
      <c r="A940">
        <v>1.47685500175023</v>
      </c>
      <c r="B940">
        <v>-1.09754105726155</v>
      </c>
      <c r="D940">
        <f t="shared" si="14"/>
        <v>-0.37931394448867994</v>
      </c>
    </row>
    <row r="941" spans="1:4" x14ac:dyDescent="0.35">
      <c r="A941">
        <v>1.46727769518639</v>
      </c>
      <c r="B941">
        <v>-1.0390486413072599</v>
      </c>
      <c r="D941">
        <f t="shared" si="14"/>
        <v>-0.42822905387913002</v>
      </c>
    </row>
    <row r="942" spans="1:4" x14ac:dyDescent="0.35">
      <c r="A942">
        <v>1.4547034056146999</v>
      </c>
      <c r="B942">
        <v>-0.97817023422724203</v>
      </c>
      <c r="D942">
        <f t="shared" si="14"/>
        <v>-0.47653317138745788</v>
      </c>
    </row>
    <row r="943" spans="1:4" x14ac:dyDescent="0.35">
      <c r="A943">
        <v>1.43966436459057</v>
      </c>
      <c r="B943">
        <v>-0.91714874393944501</v>
      </c>
      <c r="D943">
        <f t="shared" si="14"/>
        <v>-0.522515620651125</v>
      </c>
    </row>
    <row r="944" spans="1:4" x14ac:dyDescent="0.35">
      <c r="A944">
        <v>1.4218163024639401</v>
      </c>
      <c r="B944">
        <v>-0.85681550513579197</v>
      </c>
      <c r="D944">
        <f t="shared" si="14"/>
        <v>-0.56500079732814812</v>
      </c>
    </row>
    <row r="945" spans="1:4" x14ac:dyDescent="0.35">
      <c r="A945">
        <v>1.4017328186678599</v>
      </c>
      <c r="B945">
        <v>-0.79807608555915999</v>
      </c>
      <c r="D945">
        <f t="shared" si="14"/>
        <v>-0.60365673310869994</v>
      </c>
    </row>
    <row r="946" spans="1:4" x14ac:dyDescent="0.35">
      <c r="A946">
        <v>1.37790434316111</v>
      </c>
      <c r="B946">
        <v>-0.74135012279062595</v>
      </c>
      <c r="D946">
        <f t="shared" si="14"/>
        <v>-0.63655422037048404</v>
      </c>
    </row>
    <row r="947" spans="1:4" x14ac:dyDescent="0.35">
      <c r="A947">
        <v>1.3500035747691601</v>
      </c>
      <c r="B947">
        <v>-0.68531225901927595</v>
      </c>
      <c r="D947">
        <f t="shared" si="14"/>
        <v>-0.66469131574988416</v>
      </c>
    </row>
    <row r="948" spans="1:4" x14ac:dyDescent="0.35">
      <c r="A948">
        <v>1.31299019367931</v>
      </c>
      <c r="B948">
        <v>-0.62935082180816904</v>
      </c>
      <c r="D948">
        <f t="shared" si="14"/>
        <v>-0.68363937187114099</v>
      </c>
    </row>
    <row r="949" spans="1:4" x14ac:dyDescent="0.35">
      <c r="A949">
        <v>1.2624103414536401</v>
      </c>
      <c r="B949">
        <v>-0.57327762393696002</v>
      </c>
      <c r="D949">
        <f t="shared" si="14"/>
        <v>-0.68913271751668004</v>
      </c>
    </row>
    <row r="950" spans="1:4" x14ac:dyDescent="0.35">
      <c r="A950">
        <v>1.18830647582353</v>
      </c>
      <c r="B950">
        <v>-0.51798804476035598</v>
      </c>
      <c r="D950">
        <f t="shared" si="14"/>
        <v>-0.67031843106317401</v>
      </c>
    </row>
    <row r="951" spans="1:4" x14ac:dyDescent="0.35">
      <c r="A951">
        <v>1.0833093948363499</v>
      </c>
      <c r="B951">
        <v>-0.46418673562983698</v>
      </c>
      <c r="D951">
        <f t="shared" si="14"/>
        <v>-0.61912265920651288</v>
      </c>
    </row>
    <row r="952" spans="1:4" x14ac:dyDescent="0.35">
      <c r="A952">
        <v>0.93271673366488295</v>
      </c>
      <c r="B952">
        <v>-0.41303985904770801</v>
      </c>
      <c r="D952">
        <f t="shared" si="14"/>
        <v>-0.51967687461717493</v>
      </c>
    </row>
    <row r="953" spans="1:4" x14ac:dyDescent="0.35">
      <c r="A953">
        <v>0.71035156266641197</v>
      </c>
      <c r="B953">
        <v>-0.36337055714813599</v>
      </c>
      <c r="D953">
        <f t="shared" si="14"/>
        <v>-0.34698100551827599</v>
      </c>
    </row>
    <row r="954" spans="1:4" x14ac:dyDescent="0.35">
      <c r="A954">
        <v>0.39530432267575999</v>
      </c>
      <c r="B954">
        <v>-0.31546525452754898</v>
      </c>
      <c r="D954">
        <f t="shared" si="14"/>
        <v>-7.9839068148211012E-2</v>
      </c>
    </row>
    <row r="955" spans="1:4" x14ac:dyDescent="0.35">
      <c r="A955">
        <v>1.0674658115465601E-2</v>
      </c>
      <c r="B955">
        <v>-0.26818087853835298</v>
      </c>
      <c r="D955">
        <f t="shared" si="14"/>
        <v>0.2575062204228874</v>
      </c>
    </row>
    <row r="956" spans="1:4" x14ac:dyDescent="0.35">
      <c r="A956">
        <v>-0.34738372635616999</v>
      </c>
      <c r="B956">
        <v>-0.22127726050331201</v>
      </c>
      <c r="D956">
        <f t="shared" si="14"/>
        <v>0.56866098685948197</v>
      </c>
    </row>
    <row r="957" spans="1:4" x14ac:dyDescent="0.35">
      <c r="A957">
        <v>-0.607455087634029</v>
      </c>
      <c r="B957">
        <v>-0.17657208944206301</v>
      </c>
      <c r="D957">
        <f t="shared" si="14"/>
        <v>0.78402717707609204</v>
      </c>
    </row>
    <row r="958" spans="1:4" x14ac:dyDescent="0.35">
      <c r="A958">
        <v>-0.78659846536485201</v>
      </c>
      <c r="B958">
        <v>-0.13562649572349</v>
      </c>
      <c r="D958">
        <f t="shared" si="14"/>
        <v>0.92222496108834195</v>
      </c>
    </row>
    <row r="959" spans="1:4" x14ac:dyDescent="0.35">
      <c r="A959">
        <v>-0.91129243829630002</v>
      </c>
      <c r="B959">
        <v>-0.101806009667672</v>
      </c>
      <c r="D959">
        <f t="shared" si="14"/>
        <v>1.013098447963972</v>
      </c>
    </row>
    <row r="960" spans="1:4" x14ac:dyDescent="0.35">
      <c r="A960">
        <v>-0.999747449579244</v>
      </c>
      <c r="B960">
        <v>-7.2010198304004E-2</v>
      </c>
      <c r="D960">
        <f t="shared" si="14"/>
        <v>1.071757647883248</v>
      </c>
    </row>
    <row r="961" spans="1:4" x14ac:dyDescent="0.35">
      <c r="A961">
        <v>-1.05728908526212</v>
      </c>
      <c r="B961">
        <v>-4.1883524479194002E-2</v>
      </c>
      <c r="D961">
        <f t="shared" si="14"/>
        <v>1.0991726097413139</v>
      </c>
    </row>
    <row r="962" spans="1:4" x14ac:dyDescent="0.35">
      <c r="A962">
        <v>-1.0920313650033899</v>
      </c>
      <c r="B962">
        <v>-1.2315611324557101E-2</v>
      </c>
      <c r="D962">
        <f t="shared" si="14"/>
        <v>1.104346976327947</v>
      </c>
    </row>
    <row r="963" spans="1:4" x14ac:dyDescent="0.35">
      <c r="A963">
        <v>-1.1167045911312401</v>
      </c>
      <c r="B963">
        <v>1.16416429593597E-2</v>
      </c>
      <c r="D963">
        <f t="shared" ref="D963:D1026" si="15">-(A963+B963)</f>
        <v>1.1050629481718803</v>
      </c>
    </row>
    <row r="964" spans="1:4" x14ac:dyDescent="0.35">
      <c r="A964">
        <v>-1.13590138939793</v>
      </c>
      <c r="B964">
        <v>2.9081298942133901E-2</v>
      </c>
      <c r="D964">
        <f t="shared" si="15"/>
        <v>1.1068200904557961</v>
      </c>
    </row>
    <row r="965" spans="1:4" x14ac:dyDescent="0.35">
      <c r="A965">
        <v>-1.14240336573065</v>
      </c>
      <c r="B965">
        <v>3.47080080564411E-2</v>
      </c>
      <c r="D965">
        <f t="shared" si="15"/>
        <v>1.107695357674209</v>
      </c>
    </row>
    <row r="966" spans="1:4" x14ac:dyDescent="0.35">
      <c r="A966">
        <v>-1.12126323984363</v>
      </c>
      <c r="B966">
        <v>3.6166003551499001E-2</v>
      </c>
      <c r="D966">
        <f t="shared" si="15"/>
        <v>1.085097236292131</v>
      </c>
    </row>
    <row r="967" spans="1:4" x14ac:dyDescent="0.35">
      <c r="A967">
        <v>-1.0836122171288101</v>
      </c>
      <c r="B967">
        <v>2.92906681087793E-2</v>
      </c>
      <c r="D967">
        <f t="shared" si="15"/>
        <v>1.0543215490200308</v>
      </c>
    </row>
    <row r="968" spans="1:4" x14ac:dyDescent="0.35">
      <c r="A968">
        <v>-1.04029543869948</v>
      </c>
      <c r="B968">
        <v>7.9161626782965708E-3</v>
      </c>
      <c r="D968">
        <f t="shared" si="15"/>
        <v>1.0323792760211834</v>
      </c>
    </row>
    <row r="969" spans="1:4" x14ac:dyDescent="0.35">
      <c r="A969">
        <v>-0.99571661704614201</v>
      </c>
      <c r="B969">
        <v>-1.6482006230632298E-2</v>
      </c>
      <c r="D969">
        <f t="shared" si="15"/>
        <v>1.0121986232767743</v>
      </c>
    </row>
    <row r="970" spans="1:4" x14ac:dyDescent="0.35">
      <c r="A970">
        <v>-0.953265413739392</v>
      </c>
      <c r="B970">
        <v>-5.1816964960521301E-2</v>
      </c>
      <c r="D970">
        <f t="shared" si="15"/>
        <v>1.0050823786999132</v>
      </c>
    </row>
    <row r="971" spans="1:4" x14ac:dyDescent="0.35">
      <c r="A971">
        <v>-0.91256946108184001</v>
      </c>
      <c r="B971">
        <v>-7.8408095239979506E-2</v>
      </c>
      <c r="D971">
        <f t="shared" si="15"/>
        <v>0.9909775563218195</v>
      </c>
    </row>
    <row r="972" spans="1:4" x14ac:dyDescent="0.35">
      <c r="A972">
        <v>-0.897644644506425</v>
      </c>
      <c r="B972">
        <v>-0.110252025871553</v>
      </c>
      <c r="D972">
        <f t="shared" si="15"/>
        <v>1.0078966703779779</v>
      </c>
    </row>
    <row r="973" spans="1:4" x14ac:dyDescent="0.35">
      <c r="A973">
        <v>-0.89617924039696595</v>
      </c>
      <c r="B973">
        <v>-0.14086728344878</v>
      </c>
      <c r="D973">
        <f t="shared" si="15"/>
        <v>1.037046523845746</v>
      </c>
    </row>
    <row r="974" spans="1:4" x14ac:dyDescent="0.35">
      <c r="A974">
        <v>-0.89794326215564402</v>
      </c>
      <c r="B974">
        <v>-0.16071103557417801</v>
      </c>
      <c r="D974">
        <f t="shared" si="15"/>
        <v>1.0586542977298221</v>
      </c>
    </row>
    <row r="975" spans="1:4" x14ac:dyDescent="0.35">
      <c r="A975">
        <v>-0.87607398918736701</v>
      </c>
      <c r="B975">
        <v>-0.211978617894511</v>
      </c>
      <c r="D975">
        <f t="shared" si="15"/>
        <v>1.0880526070818779</v>
      </c>
    </row>
    <row r="976" spans="1:4" x14ac:dyDescent="0.35">
      <c r="A976">
        <v>-0.81860374896966304</v>
      </c>
      <c r="B976">
        <v>-0.26797465252334501</v>
      </c>
      <c r="D976">
        <f t="shared" si="15"/>
        <v>1.086578401493008</v>
      </c>
    </row>
    <row r="977" spans="1:4" x14ac:dyDescent="0.35">
      <c r="A977">
        <v>-0.73124267229975004</v>
      </c>
      <c r="B977">
        <v>-0.31677339424989098</v>
      </c>
      <c r="D977">
        <f t="shared" si="15"/>
        <v>1.048016066549641</v>
      </c>
    </row>
    <row r="978" spans="1:4" x14ac:dyDescent="0.35">
      <c r="A978">
        <v>-0.61265401199787495</v>
      </c>
      <c r="B978">
        <v>-0.36436382917270999</v>
      </c>
      <c r="D978">
        <f t="shared" si="15"/>
        <v>0.97701784117058499</v>
      </c>
    </row>
    <row r="979" spans="1:4" x14ac:dyDescent="0.35">
      <c r="A979">
        <v>-0.456582861750784</v>
      </c>
      <c r="B979">
        <v>-0.38653084404857002</v>
      </c>
      <c r="D979">
        <f t="shared" si="15"/>
        <v>0.84311370579935407</v>
      </c>
    </row>
    <row r="980" spans="1:4" x14ac:dyDescent="0.35">
      <c r="A980">
        <v>-0.28560184717350101</v>
      </c>
      <c r="B980">
        <v>-0.39890816091466702</v>
      </c>
      <c r="D980">
        <f t="shared" si="15"/>
        <v>0.68451000808816809</v>
      </c>
    </row>
    <row r="981" spans="1:4" x14ac:dyDescent="0.35">
      <c r="A981">
        <v>-0.11755525820563099</v>
      </c>
      <c r="B981">
        <v>-0.41247436817101701</v>
      </c>
      <c r="D981">
        <f t="shared" si="15"/>
        <v>0.53002962637664797</v>
      </c>
    </row>
    <row r="982" spans="1:4" x14ac:dyDescent="0.35">
      <c r="A982">
        <v>2.0858413128526099E-2</v>
      </c>
      <c r="B982">
        <v>-0.41751883944066698</v>
      </c>
      <c r="D982">
        <f t="shared" si="15"/>
        <v>0.39666042631214088</v>
      </c>
    </row>
    <row r="983" spans="1:4" x14ac:dyDescent="0.35">
      <c r="A983">
        <v>0.13388313607049901</v>
      </c>
      <c r="B983">
        <v>-0.41940207336054203</v>
      </c>
      <c r="D983">
        <f t="shared" si="15"/>
        <v>0.28551893729004302</v>
      </c>
    </row>
    <row r="984" spans="1:4" x14ac:dyDescent="0.35">
      <c r="A984">
        <v>0.25244039649480898</v>
      </c>
      <c r="B984">
        <v>-0.41678713275120499</v>
      </c>
      <c r="D984">
        <f t="shared" si="15"/>
        <v>0.16434673625639601</v>
      </c>
    </row>
    <row r="985" spans="1:4" x14ac:dyDescent="0.35">
      <c r="A985">
        <v>0.37489439042412498</v>
      </c>
      <c r="B985">
        <v>-0.41304330919028098</v>
      </c>
      <c r="D985">
        <f t="shared" si="15"/>
        <v>3.8148918766156004E-2</v>
      </c>
    </row>
    <row r="986" spans="1:4" x14ac:dyDescent="0.35">
      <c r="A986">
        <v>0.475678058160169</v>
      </c>
      <c r="B986">
        <v>-0.40856945722768001</v>
      </c>
      <c r="D986">
        <f t="shared" si="15"/>
        <v>-6.7108600932488993E-2</v>
      </c>
    </row>
    <row r="987" spans="1:4" x14ac:dyDescent="0.35">
      <c r="A987">
        <v>0.53493864299910798</v>
      </c>
      <c r="B987">
        <v>-0.40423457384253803</v>
      </c>
      <c r="D987">
        <f t="shared" si="15"/>
        <v>-0.13070406915656996</v>
      </c>
    </row>
    <row r="988" spans="1:4" x14ac:dyDescent="0.35">
      <c r="A988">
        <v>0.57898933944120101</v>
      </c>
      <c r="B988">
        <v>-0.39845194154357799</v>
      </c>
      <c r="D988">
        <f t="shared" si="15"/>
        <v>-0.18053739789762302</v>
      </c>
    </row>
    <row r="989" spans="1:4" x14ac:dyDescent="0.35">
      <c r="A989">
        <v>0.63102145101132001</v>
      </c>
      <c r="B989">
        <v>-0.39420256849755497</v>
      </c>
      <c r="D989">
        <f t="shared" si="15"/>
        <v>-0.23681888251376504</v>
      </c>
    </row>
    <row r="990" spans="1:4" x14ac:dyDescent="0.35">
      <c r="A990">
        <v>0.69023873421839399</v>
      </c>
      <c r="B990">
        <v>-0.39406623577308802</v>
      </c>
      <c r="D990">
        <f t="shared" si="15"/>
        <v>-0.29617249844530597</v>
      </c>
    </row>
    <row r="991" spans="1:4" x14ac:dyDescent="0.35">
      <c r="A991">
        <v>0.740124743398753</v>
      </c>
      <c r="B991">
        <v>-0.39712963446635202</v>
      </c>
      <c r="D991">
        <f t="shared" si="15"/>
        <v>-0.34299510893240098</v>
      </c>
    </row>
    <row r="992" spans="1:4" x14ac:dyDescent="0.35">
      <c r="A992">
        <v>0.76767118295863002</v>
      </c>
      <c r="B992">
        <v>-0.401649606522411</v>
      </c>
      <c r="D992">
        <f t="shared" si="15"/>
        <v>-0.36602157643621902</v>
      </c>
    </row>
    <row r="993" spans="1:4" x14ac:dyDescent="0.35">
      <c r="A993">
        <v>0.78381900317449205</v>
      </c>
      <c r="B993">
        <v>-0.40650619462716497</v>
      </c>
      <c r="D993">
        <f t="shared" si="15"/>
        <v>-0.37731280854732707</v>
      </c>
    </row>
    <row r="994" spans="1:4" x14ac:dyDescent="0.35">
      <c r="A994">
        <v>0.79551944217408799</v>
      </c>
      <c r="B994">
        <v>-0.410952342250194</v>
      </c>
      <c r="D994">
        <f t="shared" si="15"/>
        <v>-0.38456709992389398</v>
      </c>
    </row>
    <row r="995" spans="1:4" x14ac:dyDescent="0.35">
      <c r="A995">
        <v>0.80632941833327199</v>
      </c>
      <c r="B995">
        <v>-0.415113813100706</v>
      </c>
      <c r="D995">
        <f t="shared" si="15"/>
        <v>-0.39121560523256599</v>
      </c>
    </row>
    <row r="996" spans="1:4" x14ac:dyDescent="0.35">
      <c r="A996">
        <v>0.81273037728474196</v>
      </c>
      <c r="B996">
        <v>-0.41954020911437301</v>
      </c>
      <c r="D996">
        <f t="shared" si="15"/>
        <v>-0.39319016817036895</v>
      </c>
    </row>
    <row r="997" spans="1:4" x14ac:dyDescent="0.35">
      <c r="A997">
        <v>0.81759191535090903</v>
      </c>
      <c r="B997">
        <v>-0.42350322457798401</v>
      </c>
      <c r="D997">
        <f t="shared" si="15"/>
        <v>-0.39408869077292502</v>
      </c>
    </row>
    <row r="998" spans="1:4" x14ac:dyDescent="0.35">
      <c r="A998">
        <v>0.82602549953655402</v>
      </c>
      <c r="B998">
        <v>-0.42584565645016098</v>
      </c>
      <c r="D998">
        <f t="shared" si="15"/>
        <v>-0.40017984308639304</v>
      </c>
    </row>
    <row r="999" spans="1:4" x14ac:dyDescent="0.35">
      <c r="A999">
        <v>0.83861570948363195</v>
      </c>
      <c r="B999">
        <v>-0.42750236515119799</v>
      </c>
      <c r="D999">
        <f t="shared" si="15"/>
        <v>-0.41111334433243396</v>
      </c>
    </row>
    <row r="1000" spans="1:4" x14ac:dyDescent="0.35">
      <c r="A1000">
        <v>0.85171942893574804</v>
      </c>
      <c r="B1000">
        <v>-0.42792290904964297</v>
      </c>
      <c r="D1000">
        <f t="shared" si="15"/>
        <v>-0.42379651988610506</v>
      </c>
    </row>
    <row r="1001" spans="1:4" x14ac:dyDescent="0.35">
      <c r="A1001">
        <v>0.85914741263849603</v>
      </c>
      <c r="B1001">
        <v>-0.427803659201479</v>
      </c>
      <c r="D1001">
        <f t="shared" si="15"/>
        <v>-0.43134375343701703</v>
      </c>
    </row>
    <row r="1002" spans="1:4" x14ac:dyDescent="0.35">
      <c r="A1002">
        <v>0.86365056780156302</v>
      </c>
      <c r="B1002">
        <v>-0.42676082336283899</v>
      </c>
      <c r="D1002">
        <f t="shared" si="15"/>
        <v>-0.43688974443872403</v>
      </c>
    </row>
    <row r="1003" spans="1:4" x14ac:dyDescent="0.35">
      <c r="A1003">
        <v>0.86475179393087998</v>
      </c>
      <c r="B1003">
        <v>-0.425238046894308</v>
      </c>
      <c r="D1003">
        <f t="shared" si="15"/>
        <v>-0.43951374703657198</v>
      </c>
    </row>
    <row r="1004" spans="1:4" x14ac:dyDescent="0.35">
      <c r="A1004">
        <v>0.863670227955179</v>
      </c>
      <c r="B1004">
        <v>-0.42418281832773602</v>
      </c>
      <c r="D1004">
        <f t="shared" si="15"/>
        <v>-0.43948740962744298</v>
      </c>
    </row>
    <row r="1005" spans="1:4" x14ac:dyDescent="0.35">
      <c r="A1005">
        <v>0.85967439110487698</v>
      </c>
      <c r="B1005">
        <v>-0.423013685397163</v>
      </c>
      <c r="D1005">
        <f t="shared" si="15"/>
        <v>-0.43666070570771398</v>
      </c>
    </row>
    <row r="1006" spans="1:4" x14ac:dyDescent="0.35">
      <c r="A1006">
        <v>0.85625129188218296</v>
      </c>
      <c r="B1006">
        <v>-0.42209625170388598</v>
      </c>
      <c r="D1006">
        <f t="shared" si="15"/>
        <v>-0.43415504017829698</v>
      </c>
    </row>
    <row r="1007" spans="1:4" x14ac:dyDescent="0.35">
      <c r="A1007">
        <v>0.85772684124017695</v>
      </c>
      <c r="B1007">
        <v>-0.42185020951153601</v>
      </c>
      <c r="D1007">
        <f t="shared" si="15"/>
        <v>-0.43587663172864094</v>
      </c>
    </row>
    <row r="1008" spans="1:4" x14ac:dyDescent="0.35">
      <c r="A1008">
        <v>0.86396115167899901</v>
      </c>
      <c r="B1008">
        <v>-0.42171331193962502</v>
      </c>
      <c r="D1008">
        <f t="shared" si="15"/>
        <v>-0.44224783973937398</v>
      </c>
    </row>
    <row r="1009" spans="1:4" x14ac:dyDescent="0.35">
      <c r="A1009">
        <v>0.87638474079572803</v>
      </c>
      <c r="B1009">
        <v>-0.42229417064570202</v>
      </c>
      <c r="D1009">
        <f t="shared" si="15"/>
        <v>-0.45409057015002602</v>
      </c>
    </row>
    <row r="1010" spans="1:4" x14ac:dyDescent="0.35">
      <c r="A1010">
        <v>0.88917369763371101</v>
      </c>
      <c r="B1010">
        <v>-0.42284726183162602</v>
      </c>
      <c r="D1010">
        <f t="shared" si="15"/>
        <v>-0.46632643580208499</v>
      </c>
    </row>
    <row r="1011" spans="1:4" x14ac:dyDescent="0.35">
      <c r="A1011">
        <v>0.90190890012979097</v>
      </c>
      <c r="B1011">
        <v>-0.42375783115307297</v>
      </c>
      <c r="D1011">
        <f t="shared" si="15"/>
        <v>-0.478151068976718</v>
      </c>
    </row>
    <row r="1012" spans="1:4" x14ac:dyDescent="0.35">
      <c r="A1012">
        <v>0.91344138946554598</v>
      </c>
      <c r="B1012">
        <v>-0.42506607749438702</v>
      </c>
      <c r="D1012">
        <f t="shared" si="15"/>
        <v>-0.48837531197115897</v>
      </c>
    </row>
    <row r="1013" spans="1:4" x14ac:dyDescent="0.35">
      <c r="A1013">
        <v>0.92582064622817295</v>
      </c>
      <c r="B1013">
        <v>-0.42695614983834301</v>
      </c>
      <c r="D1013">
        <f t="shared" si="15"/>
        <v>-0.49886449638982994</v>
      </c>
    </row>
    <row r="1014" spans="1:4" x14ac:dyDescent="0.35">
      <c r="A1014">
        <v>0.94030341742386503</v>
      </c>
      <c r="B1014">
        <v>-0.42940076112272102</v>
      </c>
      <c r="D1014">
        <f t="shared" si="15"/>
        <v>-0.51090265630114406</v>
      </c>
    </row>
    <row r="1015" spans="1:4" x14ac:dyDescent="0.35">
      <c r="A1015">
        <v>0.95963306741560195</v>
      </c>
      <c r="B1015">
        <v>-0.43216817736929303</v>
      </c>
      <c r="D1015">
        <f t="shared" si="15"/>
        <v>-0.52746489004630892</v>
      </c>
    </row>
    <row r="1016" spans="1:4" x14ac:dyDescent="0.35">
      <c r="A1016">
        <v>0.98291160072020101</v>
      </c>
      <c r="B1016">
        <v>-0.43488565218060199</v>
      </c>
      <c r="D1016">
        <f t="shared" si="15"/>
        <v>-0.54802594853959907</v>
      </c>
    </row>
    <row r="1017" spans="1:4" x14ac:dyDescent="0.35">
      <c r="A1017">
        <v>1.0065438811762799</v>
      </c>
      <c r="B1017">
        <v>-0.43839538583180498</v>
      </c>
      <c r="D1017">
        <f t="shared" si="15"/>
        <v>-0.56814849534447487</v>
      </c>
    </row>
    <row r="1018" spans="1:4" x14ac:dyDescent="0.35">
      <c r="A1018">
        <v>1.0298260523871801</v>
      </c>
      <c r="B1018">
        <v>-0.442257793373804</v>
      </c>
      <c r="D1018">
        <f t="shared" si="15"/>
        <v>-0.58756825901337606</v>
      </c>
    </row>
    <row r="1019" spans="1:4" x14ac:dyDescent="0.35">
      <c r="A1019">
        <v>1.0526536925308301</v>
      </c>
      <c r="B1019">
        <v>-0.44731390344722699</v>
      </c>
      <c r="D1019">
        <f t="shared" si="15"/>
        <v>-0.60533978908360309</v>
      </c>
    </row>
    <row r="1020" spans="1:4" x14ac:dyDescent="0.35">
      <c r="A1020">
        <v>1.0793936167674001</v>
      </c>
      <c r="B1020">
        <v>-0.452146210632972</v>
      </c>
      <c r="D1020">
        <f t="shared" si="15"/>
        <v>-0.62724740613442809</v>
      </c>
    </row>
    <row r="1021" spans="1:4" x14ac:dyDescent="0.35">
      <c r="A1021">
        <v>1.1097882849301099</v>
      </c>
      <c r="B1021">
        <v>-0.457474708426859</v>
      </c>
      <c r="D1021">
        <f t="shared" si="15"/>
        <v>-0.65231357650325095</v>
      </c>
    </row>
    <row r="1022" spans="1:4" x14ac:dyDescent="0.35">
      <c r="A1022">
        <v>1.1413455898650799</v>
      </c>
      <c r="B1022">
        <v>-0.464812050265067</v>
      </c>
      <c r="D1022">
        <f t="shared" si="15"/>
        <v>-0.67653353960001295</v>
      </c>
    </row>
    <row r="1023" spans="1:4" x14ac:dyDescent="0.35">
      <c r="A1023">
        <v>1.1734466453527701</v>
      </c>
      <c r="B1023">
        <v>-0.47399277782835902</v>
      </c>
      <c r="D1023">
        <f t="shared" si="15"/>
        <v>-0.69945386752441108</v>
      </c>
    </row>
    <row r="1024" spans="1:4" x14ac:dyDescent="0.35">
      <c r="A1024">
        <v>1.20482233630992</v>
      </c>
      <c r="B1024">
        <v>-0.48609463940326902</v>
      </c>
      <c r="D1024">
        <f t="shared" si="15"/>
        <v>-0.71872769690665095</v>
      </c>
    </row>
    <row r="1025" spans="1:4" x14ac:dyDescent="0.35">
      <c r="A1025">
        <v>1.2362404621596601</v>
      </c>
      <c r="B1025">
        <v>-0.500022199066816</v>
      </c>
      <c r="D1025">
        <f t="shared" si="15"/>
        <v>-0.73621826309284411</v>
      </c>
    </row>
    <row r="1026" spans="1:4" x14ac:dyDescent="0.35">
      <c r="A1026">
        <v>1.2650367831681399</v>
      </c>
      <c r="B1026">
        <v>-0.51698469101287403</v>
      </c>
      <c r="D1026">
        <f t="shared" si="15"/>
        <v>-0.74805209215526591</v>
      </c>
    </row>
    <row r="1027" spans="1:4" x14ac:dyDescent="0.35">
      <c r="A1027">
        <v>1.2905432659161999</v>
      </c>
      <c r="B1027">
        <v>-0.53725724967598998</v>
      </c>
      <c r="D1027">
        <f t="shared" ref="D1027:D1090" si="16">-(A1027+B1027)</f>
        <v>-0.75328601624020997</v>
      </c>
    </row>
    <row r="1028" spans="1:4" x14ac:dyDescent="0.35">
      <c r="A1028">
        <v>1.31465267044464</v>
      </c>
      <c r="B1028">
        <v>-0.56191150632563702</v>
      </c>
      <c r="D1028">
        <f t="shared" si="16"/>
        <v>-0.75274116411900294</v>
      </c>
    </row>
    <row r="1029" spans="1:4" x14ac:dyDescent="0.35">
      <c r="A1029">
        <v>1.3376280830649301</v>
      </c>
      <c r="B1029">
        <v>-0.59253467737228604</v>
      </c>
      <c r="D1029">
        <f t="shared" si="16"/>
        <v>-0.74509340569264404</v>
      </c>
    </row>
    <row r="1030" spans="1:4" x14ac:dyDescent="0.35">
      <c r="A1030">
        <v>1.35890475498548</v>
      </c>
      <c r="B1030">
        <v>-0.63816314362013604</v>
      </c>
      <c r="D1030">
        <f t="shared" si="16"/>
        <v>-0.72074161136534398</v>
      </c>
    </row>
    <row r="1031" spans="1:4" x14ac:dyDescent="0.35">
      <c r="A1031">
        <v>1.37687541115516</v>
      </c>
      <c r="B1031">
        <v>-0.68641802418568598</v>
      </c>
      <c r="D1031">
        <f t="shared" si="16"/>
        <v>-0.69045738696947401</v>
      </c>
    </row>
    <row r="1032" spans="1:4" x14ac:dyDescent="0.35">
      <c r="A1032">
        <v>1.3919707829161101</v>
      </c>
      <c r="B1032">
        <v>-0.74602554565285395</v>
      </c>
      <c r="D1032">
        <f t="shared" si="16"/>
        <v>-0.64594523726325614</v>
      </c>
    </row>
    <row r="1033" spans="1:4" x14ac:dyDescent="0.35">
      <c r="A1033">
        <v>1.40662577372588</v>
      </c>
      <c r="B1033">
        <v>-0.80916889689020399</v>
      </c>
      <c r="D1033">
        <f t="shared" si="16"/>
        <v>-0.59745687683567605</v>
      </c>
    </row>
    <row r="1034" spans="1:4" x14ac:dyDescent="0.35">
      <c r="A1034">
        <v>1.420947944555</v>
      </c>
      <c r="B1034">
        <v>-0.87170317443317102</v>
      </c>
      <c r="D1034">
        <f t="shared" si="16"/>
        <v>-0.54924477012182893</v>
      </c>
    </row>
    <row r="1035" spans="1:4" x14ac:dyDescent="0.35">
      <c r="A1035">
        <v>1.4326457949664499</v>
      </c>
      <c r="B1035">
        <v>-0.93472431381235199</v>
      </c>
      <c r="D1035">
        <f t="shared" si="16"/>
        <v>-0.49792148115409796</v>
      </c>
    </row>
    <row r="1036" spans="1:4" x14ac:dyDescent="0.35">
      <c r="A1036">
        <v>1.4390658879704299</v>
      </c>
      <c r="B1036">
        <v>-0.99359860652137999</v>
      </c>
      <c r="D1036">
        <f t="shared" si="16"/>
        <v>-0.4454672814490499</v>
      </c>
    </row>
    <row r="1037" spans="1:4" x14ac:dyDescent="0.35">
      <c r="A1037">
        <v>1.44348959528632</v>
      </c>
      <c r="B1037">
        <v>-1.0503752941365201</v>
      </c>
      <c r="D1037">
        <f t="shared" si="16"/>
        <v>-0.39311430114979995</v>
      </c>
    </row>
    <row r="1038" spans="1:4" x14ac:dyDescent="0.35">
      <c r="A1038">
        <v>1.44752695535152</v>
      </c>
      <c r="B1038">
        <v>-1.1190392845528301</v>
      </c>
      <c r="D1038">
        <f t="shared" si="16"/>
        <v>-0.3284876707986899</v>
      </c>
    </row>
    <row r="1039" spans="1:4" x14ac:dyDescent="0.35">
      <c r="A1039">
        <v>1.4526288092123301</v>
      </c>
      <c r="B1039">
        <v>-1.1978189791746201</v>
      </c>
      <c r="D1039">
        <f t="shared" si="16"/>
        <v>-0.25480983003770996</v>
      </c>
    </row>
    <row r="1040" spans="1:4" x14ac:dyDescent="0.35">
      <c r="A1040">
        <v>1.4570759387186101</v>
      </c>
      <c r="B1040">
        <v>-1.2685889575084099</v>
      </c>
      <c r="D1040">
        <f t="shared" si="16"/>
        <v>-0.18848698121020013</v>
      </c>
    </row>
    <row r="1041" spans="1:4" x14ac:dyDescent="0.35">
      <c r="A1041">
        <v>1.4620095591757001</v>
      </c>
      <c r="B1041">
        <v>-1.3126286098553199</v>
      </c>
      <c r="D1041">
        <f t="shared" si="16"/>
        <v>-0.14938094932038015</v>
      </c>
    </row>
    <row r="1042" spans="1:4" x14ac:dyDescent="0.35">
      <c r="A1042">
        <v>1.46615085308888</v>
      </c>
      <c r="B1042">
        <v>-1.3612332387764901</v>
      </c>
      <c r="D1042">
        <f t="shared" si="16"/>
        <v>-0.10491761431239</v>
      </c>
    </row>
    <row r="1043" spans="1:4" x14ac:dyDescent="0.35">
      <c r="A1043">
        <v>1.46939580890153</v>
      </c>
      <c r="B1043">
        <v>-1.39691931888273</v>
      </c>
      <c r="D1043">
        <f t="shared" si="16"/>
        <v>-7.2476490018799966E-2</v>
      </c>
    </row>
    <row r="1044" spans="1:4" x14ac:dyDescent="0.35">
      <c r="A1044">
        <v>1.4718589474292101</v>
      </c>
      <c r="B1044">
        <v>-1.3707204468405101</v>
      </c>
      <c r="D1044">
        <f t="shared" si="16"/>
        <v>-0.1011385005887</v>
      </c>
    </row>
    <row r="1045" spans="1:4" x14ac:dyDescent="0.35">
      <c r="A1045">
        <v>1.4718479126669299</v>
      </c>
      <c r="B1045">
        <v>-1.34230557226354</v>
      </c>
      <c r="D1045">
        <f t="shared" si="16"/>
        <v>-0.12954234040338997</v>
      </c>
    </row>
    <row r="1046" spans="1:4" x14ac:dyDescent="0.35">
      <c r="A1046">
        <v>1.4697313578953199</v>
      </c>
      <c r="B1046">
        <v>-1.3170124438569599</v>
      </c>
      <c r="D1046">
        <f t="shared" si="16"/>
        <v>-0.15271891403836002</v>
      </c>
    </row>
    <row r="1047" spans="1:4" x14ac:dyDescent="0.35">
      <c r="A1047">
        <v>1.4684908355633399</v>
      </c>
      <c r="B1047">
        <v>-1.29098658555802</v>
      </c>
      <c r="D1047">
        <f t="shared" si="16"/>
        <v>-0.17750425000531989</v>
      </c>
    </row>
    <row r="1048" spans="1:4" x14ac:dyDescent="0.35">
      <c r="A1048">
        <v>1.4674470215801501</v>
      </c>
      <c r="B1048">
        <v>-1.26249615148406</v>
      </c>
      <c r="D1048">
        <f t="shared" si="16"/>
        <v>-0.20495087009609003</v>
      </c>
    </row>
    <row r="1049" spans="1:4" x14ac:dyDescent="0.35">
      <c r="A1049">
        <v>1.46713141732096</v>
      </c>
      <c r="B1049">
        <v>-1.23286661782902</v>
      </c>
      <c r="D1049">
        <f t="shared" si="16"/>
        <v>-0.23426479949194001</v>
      </c>
    </row>
    <row r="1050" spans="1:4" x14ac:dyDescent="0.35">
      <c r="A1050">
        <v>1.46835158619811</v>
      </c>
      <c r="B1050">
        <v>-1.20333187217132</v>
      </c>
      <c r="D1050">
        <f t="shared" si="16"/>
        <v>-0.26501971402679003</v>
      </c>
    </row>
    <row r="1051" spans="1:4" x14ac:dyDescent="0.35">
      <c r="A1051">
        <v>1.4708925796938099</v>
      </c>
      <c r="B1051">
        <v>-1.1697132400424699</v>
      </c>
      <c r="D1051">
        <f t="shared" si="16"/>
        <v>-0.30117933965134003</v>
      </c>
    </row>
    <row r="1052" spans="1:4" x14ac:dyDescent="0.35">
      <c r="A1052">
        <v>1.4728252241981801</v>
      </c>
      <c r="B1052">
        <v>-1.1314646820431999</v>
      </c>
      <c r="D1052">
        <f t="shared" si="16"/>
        <v>-0.34136054215498013</v>
      </c>
    </row>
    <row r="1053" spans="1:4" x14ac:dyDescent="0.35">
      <c r="A1053">
        <v>1.47446810450373</v>
      </c>
      <c r="B1053">
        <v>-1.09004944293568</v>
      </c>
      <c r="D1053">
        <f t="shared" si="16"/>
        <v>-0.38441866156805005</v>
      </c>
    </row>
    <row r="1054" spans="1:4" x14ac:dyDescent="0.35">
      <c r="A1054">
        <v>1.47447126589845</v>
      </c>
      <c r="B1054">
        <v>-1.04742530855338</v>
      </c>
      <c r="D1054">
        <f t="shared" si="16"/>
        <v>-0.42704595734507</v>
      </c>
    </row>
    <row r="1055" spans="1:4" x14ac:dyDescent="0.35">
      <c r="A1055">
        <v>1.4737608061052301</v>
      </c>
      <c r="B1055">
        <v>-1.00297794158863</v>
      </c>
      <c r="D1055">
        <f t="shared" si="16"/>
        <v>-0.47078286451660012</v>
      </c>
    </row>
    <row r="1056" spans="1:4" x14ac:dyDescent="0.35">
      <c r="A1056">
        <v>1.4725557805439</v>
      </c>
      <c r="B1056">
        <v>-0.95777277587903498</v>
      </c>
      <c r="D1056">
        <f t="shared" si="16"/>
        <v>-0.51478300466486504</v>
      </c>
    </row>
    <row r="1057" spans="1:4" x14ac:dyDescent="0.35">
      <c r="A1057">
        <v>1.47111904773869</v>
      </c>
      <c r="B1057">
        <v>-0.91025793510583697</v>
      </c>
      <c r="D1057">
        <f t="shared" si="16"/>
        <v>-0.56086111263285299</v>
      </c>
    </row>
    <row r="1058" spans="1:4" x14ac:dyDescent="0.35">
      <c r="A1058">
        <v>1.4690203752795801</v>
      </c>
      <c r="B1058">
        <v>-0.86038190997695296</v>
      </c>
      <c r="D1058">
        <f t="shared" si="16"/>
        <v>-0.60863846530262711</v>
      </c>
    </row>
    <row r="1059" spans="1:4" x14ac:dyDescent="0.35">
      <c r="A1059">
        <v>1.46649203530245</v>
      </c>
      <c r="B1059">
        <v>-0.80878885387535704</v>
      </c>
      <c r="D1059">
        <f t="shared" si="16"/>
        <v>-0.65770318142709294</v>
      </c>
    </row>
    <row r="1060" spans="1:4" x14ac:dyDescent="0.35">
      <c r="A1060">
        <v>1.4628519693952</v>
      </c>
      <c r="B1060">
        <v>-0.75632983031657597</v>
      </c>
      <c r="D1060">
        <f t="shared" si="16"/>
        <v>-0.70652213907862405</v>
      </c>
    </row>
    <row r="1061" spans="1:4" x14ac:dyDescent="0.35">
      <c r="A1061">
        <v>1.45719124790892</v>
      </c>
      <c r="B1061">
        <v>-0.70197396125894995</v>
      </c>
      <c r="D1061">
        <f t="shared" si="16"/>
        <v>-0.75521728664997001</v>
      </c>
    </row>
    <row r="1062" spans="1:4" x14ac:dyDescent="0.35">
      <c r="A1062">
        <v>1.4474007531973301</v>
      </c>
      <c r="B1062">
        <v>-0.64752679697055004</v>
      </c>
      <c r="D1062">
        <f t="shared" si="16"/>
        <v>-0.79987395622678004</v>
      </c>
    </row>
    <row r="1063" spans="1:4" x14ac:dyDescent="0.35">
      <c r="A1063">
        <v>1.42982596652439</v>
      </c>
      <c r="B1063">
        <v>-0.59278954301544795</v>
      </c>
      <c r="D1063">
        <f t="shared" si="16"/>
        <v>-0.83703642350894203</v>
      </c>
    </row>
    <row r="1064" spans="1:4" x14ac:dyDescent="0.35">
      <c r="A1064">
        <v>1.4021980829162399</v>
      </c>
      <c r="B1064">
        <v>-0.53930052482786905</v>
      </c>
      <c r="D1064">
        <f t="shared" si="16"/>
        <v>-0.86289755808837088</v>
      </c>
    </row>
    <row r="1065" spans="1:4" x14ac:dyDescent="0.35">
      <c r="A1065">
        <v>1.3566469197572899</v>
      </c>
      <c r="B1065">
        <v>-0.48609665260530799</v>
      </c>
      <c r="D1065">
        <f t="shared" si="16"/>
        <v>-0.87055026715198192</v>
      </c>
    </row>
    <row r="1066" spans="1:4" x14ac:dyDescent="0.35">
      <c r="A1066">
        <v>1.2872648838295599</v>
      </c>
      <c r="B1066">
        <v>-0.43502483130131397</v>
      </c>
      <c r="D1066">
        <f t="shared" si="16"/>
        <v>-0.85224005252824597</v>
      </c>
    </row>
    <row r="1067" spans="1:4" x14ac:dyDescent="0.35">
      <c r="A1067">
        <v>1.17086551301506</v>
      </c>
      <c r="B1067">
        <v>-0.38451196287765399</v>
      </c>
      <c r="D1067">
        <f t="shared" si="16"/>
        <v>-0.78635355013740604</v>
      </c>
    </row>
    <row r="1068" spans="1:4" x14ac:dyDescent="0.35">
      <c r="A1068">
        <v>0.95080348739814102</v>
      </c>
      <c r="B1068">
        <v>-0.33538366198264402</v>
      </c>
      <c r="D1068">
        <f t="shared" si="16"/>
        <v>-0.615419825415497</v>
      </c>
    </row>
    <row r="1069" spans="1:4" x14ac:dyDescent="0.35">
      <c r="A1069">
        <v>0.51429408375306196</v>
      </c>
      <c r="B1069">
        <v>-0.28800447769457999</v>
      </c>
      <c r="D1069">
        <f t="shared" si="16"/>
        <v>-0.22628960605848197</v>
      </c>
    </row>
    <row r="1070" spans="1:4" x14ac:dyDescent="0.35">
      <c r="A1070">
        <v>-0.12142523909263001</v>
      </c>
      <c r="B1070">
        <v>-0.24143208423055301</v>
      </c>
      <c r="D1070">
        <f t="shared" si="16"/>
        <v>0.36285732332318299</v>
      </c>
    </row>
    <row r="1071" spans="1:4" x14ac:dyDescent="0.35">
      <c r="A1071">
        <v>-0.57535684415644694</v>
      </c>
      <c r="B1071">
        <v>-0.19677256458366099</v>
      </c>
      <c r="D1071">
        <f t="shared" si="16"/>
        <v>0.77212940874010794</v>
      </c>
    </row>
    <row r="1072" spans="1:4" x14ac:dyDescent="0.35">
      <c r="A1072">
        <v>-0.79229617480501602</v>
      </c>
      <c r="B1072">
        <v>-0.15457801549351599</v>
      </c>
      <c r="D1072">
        <f t="shared" si="16"/>
        <v>0.94687419029853204</v>
      </c>
    </row>
    <row r="1073" spans="1:4" x14ac:dyDescent="0.35">
      <c r="A1073">
        <v>-0.90253968073591795</v>
      </c>
      <c r="B1073">
        <v>-0.116117947829829</v>
      </c>
      <c r="D1073">
        <f t="shared" si="16"/>
        <v>1.0186576285657469</v>
      </c>
    </row>
    <row r="1074" spans="1:4" x14ac:dyDescent="0.35">
      <c r="A1074">
        <v>-0.96850554543357603</v>
      </c>
      <c r="B1074">
        <v>-8.0719708629460707E-2</v>
      </c>
      <c r="D1074">
        <f t="shared" si="16"/>
        <v>1.0492252540630367</v>
      </c>
    </row>
    <row r="1075" spans="1:4" x14ac:dyDescent="0.35">
      <c r="A1075">
        <v>-1.01045119863418</v>
      </c>
      <c r="B1075">
        <v>-5.1687711909544097E-2</v>
      </c>
      <c r="D1075">
        <f t="shared" si="16"/>
        <v>1.062138910543724</v>
      </c>
    </row>
    <row r="1076" spans="1:4" x14ac:dyDescent="0.35">
      <c r="A1076">
        <v>-1.0450643251201699</v>
      </c>
      <c r="B1076">
        <v>-2.70973559926251E-2</v>
      </c>
      <c r="D1076">
        <f t="shared" si="16"/>
        <v>1.072161681112795</v>
      </c>
    </row>
    <row r="1077" spans="1:4" x14ac:dyDescent="0.35">
      <c r="A1077">
        <v>-1.0743574597899499</v>
      </c>
      <c r="B1077">
        <v>-6.7751918337395304E-3</v>
      </c>
      <c r="D1077">
        <f t="shared" si="16"/>
        <v>1.0811326516236894</v>
      </c>
    </row>
    <row r="1078" spans="1:4" x14ac:dyDescent="0.35">
      <c r="A1078">
        <v>-1.10251187077264</v>
      </c>
      <c r="B1078">
        <v>5.2950447432671098E-3</v>
      </c>
      <c r="D1078">
        <f t="shared" si="16"/>
        <v>1.0972168260293729</v>
      </c>
    </row>
    <row r="1079" spans="1:4" x14ac:dyDescent="0.35">
      <c r="A1079">
        <v>-1.1089185514744999</v>
      </c>
      <c r="B1079">
        <v>9.4089988280010792E-3</v>
      </c>
      <c r="D1079">
        <f t="shared" si="16"/>
        <v>1.0995095526464989</v>
      </c>
    </row>
    <row r="1080" spans="1:4" x14ac:dyDescent="0.35">
      <c r="A1080">
        <v>-1.0842883216277801</v>
      </c>
      <c r="B1080">
        <v>9.3249751418654995E-3</v>
      </c>
      <c r="D1080">
        <f t="shared" si="16"/>
        <v>1.0749633464859145</v>
      </c>
    </row>
    <row r="1081" spans="1:4" x14ac:dyDescent="0.35">
      <c r="A1081">
        <v>-1.05143855600264</v>
      </c>
      <c r="B1081">
        <v>-4.8298587780953696E-3</v>
      </c>
      <c r="D1081">
        <f t="shared" si="16"/>
        <v>1.0562684147807353</v>
      </c>
    </row>
    <row r="1082" spans="1:4" x14ac:dyDescent="0.35">
      <c r="A1082">
        <v>-1.0155524586214499</v>
      </c>
      <c r="B1082">
        <v>-3.1898569290036899E-2</v>
      </c>
      <c r="D1082">
        <f t="shared" si="16"/>
        <v>1.0474510279114868</v>
      </c>
    </row>
    <row r="1083" spans="1:4" x14ac:dyDescent="0.35">
      <c r="A1083">
        <v>-0.97634090428637699</v>
      </c>
      <c r="B1083">
        <v>-6.5150098869716594E-2</v>
      </c>
      <c r="D1083">
        <f t="shared" si="16"/>
        <v>1.0414910031560936</v>
      </c>
    </row>
    <row r="1084" spans="1:4" x14ac:dyDescent="0.35">
      <c r="A1084">
        <v>-0.92842712054851495</v>
      </c>
      <c r="B1084">
        <v>-9.4426661680777804E-2</v>
      </c>
      <c r="D1084">
        <f t="shared" si="16"/>
        <v>1.0228537822292927</v>
      </c>
    </row>
    <row r="1085" spans="1:4" x14ac:dyDescent="0.35">
      <c r="A1085">
        <v>-0.88539211925843597</v>
      </c>
      <c r="B1085">
        <v>-0.117553796925224</v>
      </c>
      <c r="D1085">
        <f t="shared" si="16"/>
        <v>1.00294591618366</v>
      </c>
    </row>
    <row r="1086" spans="1:4" x14ac:dyDescent="0.35">
      <c r="A1086">
        <v>-0.844298085321884</v>
      </c>
      <c r="B1086">
        <v>-0.14854818216373</v>
      </c>
      <c r="D1086">
        <f t="shared" si="16"/>
        <v>0.992846267485614</v>
      </c>
    </row>
    <row r="1087" spans="1:4" x14ac:dyDescent="0.35">
      <c r="A1087">
        <v>-0.82656632528803498</v>
      </c>
      <c r="B1087">
        <v>-0.17500475503420199</v>
      </c>
      <c r="D1087">
        <f t="shared" si="16"/>
        <v>1.0015710803222371</v>
      </c>
    </row>
    <row r="1088" spans="1:4" x14ac:dyDescent="0.35">
      <c r="A1088">
        <v>-0.80471143804802703</v>
      </c>
      <c r="B1088">
        <v>-0.20890435473692701</v>
      </c>
      <c r="D1088">
        <f t="shared" si="16"/>
        <v>1.0136157927849541</v>
      </c>
    </row>
    <row r="1089" spans="1:4" x14ac:dyDescent="0.35">
      <c r="A1089">
        <v>-0.77495145416599398</v>
      </c>
      <c r="B1089">
        <v>-0.23995733080366199</v>
      </c>
      <c r="D1089">
        <f t="shared" si="16"/>
        <v>1.0149087849696561</v>
      </c>
    </row>
    <row r="1090" spans="1:4" x14ac:dyDescent="0.35">
      <c r="A1090">
        <v>-0.72003316893075797</v>
      </c>
      <c r="B1090">
        <v>-0.28488780470111802</v>
      </c>
      <c r="D1090">
        <f t="shared" si="16"/>
        <v>1.004920973631876</v>
      </c>
    </row>
    <row r="1091" spans="1:4" x14ac:dyDescent="0.35">
      <c r="A1091">
        <v>-0.62627116057462895</v>
      </c>
      <c r="B1091">
        <v>-0.33030874628007001</v>
      </c>
      <c r="D1091">
        <f t="shared" ref="D1091:D1154" si="17">-(A1091+B1091)</f>
        <v>0.95657990685469896</v>
      </c>
    </row>
    <row r="1092" spans="1:4" x14ac:dyDescent="0.35">
      <c r="A1092">
        <v>-0.49641470384990799</v>
      </c>
      <c r="B1092">
        <v>-0.37609158625859501</v>
      </c>
      <c r="D1092">
        <f t="shared" si="17"/>
        <v>0.872506290108503</v>
      </c>
    </row>
    <row r="1093" spans="1:4" x14ac:dyDescent="0.35">
      <c r="A1093">
        <v>-0.34610857382800297</v>
      </c>
      <c r="B1093">
        <v>-0.424409344705864</v>
      </c>
      <c r="D1093">
        <f t="shared" si="17"/>
        <v>0.77051791853386697</v>
      </c>
    </row>
    <row r="1094" spans="1:4" x14ac:dyDescent="0.35">
      <c r="A1094">
        <v>-0.17603033056144499</v>
      </c>
      <c r="B1094">
        <v>-0.436972608645882</v>
      </c>
      <c r="D1094">
        <f t="shared" si="17"/>
        <v>0.61300293920732696</v>
      </c>
    </row>
    <row r="1095" spans="1:4" x14ac:dyDescent="0.35">
      <c r="A1095">
        <v>-2.0320696947388E-3</v>
      </c>
      <c r="B1095">
        <v>-0.44583228450888202</v>
      </c>
      <c r="D1095">
        <f t="shared" si="17"/>
        <v>0.44786435420362081</v>
      </c>
    </row>
    <row r="1096" spans="1:4" x14ac:dyDescent="0.35">
      <c r="A1096">
        <v>0.17611535999470901</v>
      </c>
      <c r="B1096">
        <v>-0.45435437224117198</v>
      </c>
      <c r="D1096">
        <f t="shared" si="17"/>
        <v>0.27823901224646297</v>
      </c>
    </row>
    <row r="1097" spans="1:4" x14ac:dyDescent="0.35">
      <c r="A1097">
        <v>0.34418408681788898</v>
      </c>
      <c r="B1097">
        <v>-0.45418971257270302</v>
      </c>
      <c r="D1097">
        <f t="shared" si="17"/>
        <v>0.11000562575481404</v>
      </c>
    </row>
    <row r="1098" spans="1:4" x14ac:dyDescent="0.35">
      <c r="A1098">
        <v>0.45861837185235799</v>
      </c>
      <c r="B1098">
        <v>-0.452885544667741</v>
      </c>
      <c r="D1098">
        <f t="shared" si="17"/>
        <v>-5.7328271846169843E-3</v>
      </c>
    </row>
    <row r="1099" spans="1:4" x14ac:dyDescent="0.35">
      <c r="A1099">
        <v>0.54471103470002902</v>
      </c>
      <c r="B1099">
        <v>-0.44865448981578099</v>
      </c>
      <c r="D1099">
        <f t="shared" si="17"/>
        <v>-9.605654488424803E-2</v>
      </c>
    </row>
    <row r="1100" spans="1:4" x14ac:dyDescent="0.35">
      <c r="A1100">
        <v>0.62088133298095005</v>
      </c>
      <c r="B1100">
        <v>-0.44377803438638702</v>
      </c>
      <c r="D1100">
        <f t="shared" si="17"/>
        <v>-0.17710329859456303</v>
      </c>
    </row>
    <row r="1101" spans="1:4" x14ac:dyDescent="0.35">
      <c r="A1101">
        <v>0.69968869521266197</v>
      </c>
      <c r="B1101">
        <v>-0.43801387914041701</v>
      </c>
      <c r="D1101">
        <f t="shared" si="17"/>
        <v>-0.26167481607224496</v>
      </c>
    </row>
    <row r="1102" spans="1:4" x14ac:dyDescent="0.35">
      <c r="A1102">
        <v>0.74982575893111103</v>
      </c>
      <c r="B1102">
        <v>-0.431669853325027</v>
      </c>
      <c r="D1102">
        <f t="shared" si="17"/>
        <v>-0.31815590560608403</v>
      </c>
    </row>
    <row r="1103" spans="1:4" x14ac:dyDescent="0.35">
      <c r="A1103">
        <v>0.78928563940349905</v>
      </c>
      <c r="B1103">
        <v>-0.425743384691528</v>
      </c>
      <c r="D1103">
        <f t="shared" si="17"/>
        <v>-0.36354225471197105</v>
      </c>
    </row>
    <row r="1104" spans="1:4" x14ac:dyDescent="0.35">
      <c r="A1104">
        <v>0.82544768350418996</v>
      </c>
      <c r="B1104">
        <v>-0.42079845123986898</v>
      </c>
      <c r="D1104">
        <f t="shared" si="17"/>
        <v>-0.40464923226432098</v>
      </c>
    </row>
    <row r="1105" spans="1:4" x14ac:dyDescent="0.35">
      <c r="A1105">
        <v>0.87266798865917306</v>
      </c>
      <c r="B1105">
        <v>-0.42040504312645799</v>
      </c>
      <c r="D1105">
        <f t="shared" si="17"/>
        <v>-0.45226294553271507</v>
      </c>
    </row>
    <row r="1106" spans="1:4" x14ac:dyDescent="0.35">
      <c r="A1106">
        <v>0.921663610555429</v>
      </c>
      <c r="B1106">
        <v>-0.42299482284845202</v>
      </c>
      <c r="D1106">
        <f t="shared" si="17"/>
        <v>-0.49866878770697698</v>
      </c>
    </row>
    <row r="1107" spans="1:4" x14ac:dyDescent="0.35">
      <c r="A1107">
        <v>0.95811666230508596</v>
      </c>
      <c r="B1107">
        <v>-0.42740089542669502</v>
      </c>
      <c r="D1107">
        <f t="shared" si="17"/>
        <v>-0.53071576687839095</v>
      </c>
    </row>
    <row r="1108" spans="1:4" x14ac:dyDescent="0.35">
      <c r="A1108">
        <v>0.97982239313821096</v>
      </c>
      <c r="B1108">
        <v>-0.43263927686121101</v>
      </c>
      <c r="D1108">
        <f t="shared" si="17"/>
        <v>-0.547183116277</v>
      </c>
    </row>
    <row r="1109" spans="1:4" x14ac:dyDescent="0.35">
      <c r="A1109">
        <v>0.99121212599887398</v>
      </c>
      <c r="B1109">
        <v>-0.43808839491690399</v>
      </c>
      <c r="D1109">
        <f t="shared" si="17"/>
        <v>-0.55312373108196999</v>
      </c>
    </row>
    <row r="1110" spans="1:4" x14ac:dyDescent="0.35">
      <c r="A1110">
        <v>0.99819927791684704</v>
      </c>
      <c r="B1110">
        <v>-0.44326743127420898</v>
      </c>
      <c r="D1110">
        <f t="shared" si="17"/>
        <v>-0.55493184664263806</v>
      </c>
    </row>
    <row r="1111" spans="1:4" x14ac:dyDescent="0.35">
      <c r="A1111">
        <v>1.0013306452063699</v>
      </c>
      <c r="B1111">
        <v>-0.44804163826132698</v>
      </c>
      <c r="D1111">
        <f t="shared" si="17"/>
        <v>-0.5532890069450429</v>
      </c>
    </row>
    <row r="1112" spans="1:4" x14ac:dyDescent="0.35">
      <c r="A1112">
        <v>1.0035897724246701</v>
      </c>
      <c r="B1112">
        <v>-0.452281066021539</v>
      </c>
      <c r="D1112">
        <f t="shared" si="17"/>
        <v>-0.55130870640313101</v>
      </c>
    </row>
    <row r="1113" spans="1:4" x14ac:dyDescent="0.35">
      <c r="A1113">
        <v>1.0052260864300899</v>
      </c>
      <c r="B1113">
        <v>-0.45588207908037998</v>
      </c>
      <c r="D1113">
        <f t="shared" si="17"/>
        <v>-0.54934400734971001</v>
      </c>
    </row>
    <row r="1114" spans="1:4" x14ac:dyDescent="0.35">
      <c r="A1114">
        <v>1.01280457076774</v>
      </c>
      <c r="B1114">
        <v>-0.45888074738371598</v>
      </c>
      <c r="D1114">
        <f t="shared" si="17"/>
        <v>-0.55392382338402402</v>
      </c>
    </row>
    <row r="1115" spans="1:4" x14ac:dyDescent="0.35">
      <c r="A1115">
        <v>1.0272864841498801</v>
      </c>
      <c r="B1115">
        <v>-0.46066725097987099</v>
      </c>
      <c r="D1115">
        <f t="shared" si="17"/>
        <v>-0.56661923317000906</v>
      </c>
    </row>
    <row r="1116" spans="1:4" x14ac:dyDescent="0.35">
      <c r="A1116">
        <v>1.03705813447374</v>
      </c>
      <c r="B1116">
        <v>-0.46100554111463798</v>
      </c>
      <c r="D1116">
        <f t="shared" si="17"/>
        <v>-0.57605259335910197</v>
      </c>
    </row>
    <row r="1117" spans="1:4" x14ac:dyDescent="0.35">
      <c r="A1117">
        <v>1.04030372965106</v>
      </c>
      <c r="B1117">
        <v>-0.46060654340278601</v>
      </c>
      <c r="D1117">
        <f t="shared" si="17"/>
        <v>-0.57969718624827404</v>
      </c>
    </row>
    <row r="1118" spans="1:4" x14ac:dyDescent="0.35">
      <c r="A1118">
        <v>1.0398807277106099</v>
      </c>
      <c r="B1118">
        <v>-0.459776781039618</v>
      </c>
      <c r="D1118">
        <f t="shared" si="17"/>
        <v>-0.58010394667099185</v>
      </c>
    </row>
    <row r="1119" spans="1:4" x14ac:dyDescent="0.35">
      <c r="A1119">
        <v>1.03662277510353</v>
      </c>
      <c r="B1119">
        <v>-0.45863256640969602</v>
      </c>
      <c r="D1119">
        <f t="shared" si="17"/>
        <v>-0.577990208693834</v>
      </c>
    </row>
    <row r="1120" spans="1:4" x14ac:dyDescent="0.35">
      <c r="A1120">
        <v>1.03052652078482</v>
      </c>
      <c r="B1120">
        <v>-0.45821675409972301</v>
      </c>
      <c r="D1120">
        <f t="shared" si="17"/>
        <v>-0.57230976668509692</v>
      </c>
    </row>
    <row r="1121" spans="1:4" x14ac:dyDescent="0.35">
      <c r="A1121">
        <v>1.02483969459693</v>
      </c>
      <c r="B1121">
        <v>-0.458841932245805</v>
      </c>
      <c r="D1121">
        <f t="shared" si="17"/>
        <v>-0.56599776235112498</v>
      </c>
    </row>
    <row r="1122" spans="1:4" x14ac:dyDescent="0.35">
      <c r="A1122">
        <v>1.02287362406392</v>
      </c>
      <c r="B1122">
        <v>-0.45981731030449402</v>
      </c>
      <c r="D1122">
        <f t="shared" si="17"/>
        <v>-0.563056313759426</v>
      </c>
    </row>
    <row r="1123" spans="1:4" x14ac:dyDescent="0.35">
      <c r="A1123">
        <v>1.02688396265383</v>
      </c>
      <c r="B1123">
        <v>-0.46120269110919299</v>
      </c>
      <c r="D1123">
        <f t="shared" si="17"/>
        <v>-0.56568127154463699</v>
      </c>
    </row>
    <row r="1124" spans="1:4" x14ac:dyDescent="0.35">
      <c r="A1124">
        <v>1.03641241951573</v>
      </c>
      <c r="B1124">
        <v>-0.46283221908338901</v>
      </c>
      <c r="D1124">
        <f t="shared" si="17"/>
        <v>-0.57358020043234104</v>
      </c>
    </row>
    <row r="1125" spans="1:4" x14ac:dyDescent="0.35">
      <c r="A1125">
        <v>1.0482271717240701</v>
      </c>
      <c r="B1125">
        <v>-0.46487268397184001</v>
      </c>
      <c r="D1125">
        <f t="shared" si="17"/>
        <v>-0.58335448775223009</v>
      </c>
    </row>
    <row r="1126" spans="1:4" x14ac:dyDescent="0.35">
      <c r="A1126">
        <v>1.05820275955478</v>
      </c>
      <c r="B1126">
        <v>-0.46732988060991898</v>
      </c>
      <c r="D1126">
        <f t="shared" si="17"/>
        <v>-0.59087287894486107</v>
      </c>
    </row>
    <row r="1127" spans="1:4" x14ac:dyDescent="0.35">
      <c r="A1127">
        <v>1.0658497921768999</v>
      </c>
      <c r="B1127">
        <v>-0.46968174905655102</v>
      </c>
      <c r="D1127">
        <f t="shared" si="17"/>
        <v>-0.59616804312034888</v>
      </c>
    </row>
    <row r="1128" spans="1:4" x14ac:dyDescent="0.35">
      <c r="A1128">
        <v>1.07318137863668</v>
      </c>
      <c r="B1128">
        <v>-0.47207788193862998</v>
      </c>
      <c r="D1128">
        <f t="shared" si="17"/>
        <v>-0.60110349669804997</v>
      </c>
    </row>
    <row r="1129" spans="1:4" x14ac:dyDescent="0.35">
      <c r="A1129">
        <v>1.0830264363319799</v>
      </c>
      <c r="B1129">
        <v>-0.47424430208600898</v>
      </c>
      <c r="D1129">
        <f t="shared" si="17"/>
        <v>-0.60878213424597094</v>
      </c>
    </row>
    <row r="1130" spans="1:4" x14ac:dyDescent="0.35">
      <c r="A1130">
        <v>1.0984114573868899</v>
      </c>
      <c r="B1130">
        <v>-0.47682299215531398</v>
      </c>
      <c r="D1130">
        <f t="shared" si="17"/>
        <v>-0.62158846523157596</v>
      </c>
    </row>
    <row r="1131" spans="1:4" x14ac:dyDescent="0.35">
      <c r="A1131">
        <v>1.1167866022119901</v>
      </c>
      <c r="B1131">
        <v>-0.47995678091358301</v>
      </c>
      <c r="D1131">
        <f t="shared" si="17"/>
        <v>-0.63682982129840715</v>
      </c>
    </row>
    <row r="1132" spans="1:4" x14ac:dyDescent="0.35">
      <c r="A1132">
        <v>1.1360113482157199</v>
      </c>
      <c r="B1132">
        <v>-0.483461730606493</v>
      </c>
      <c r="D1132">
        <f t="shared" si="17"/>
        <v>-0.65254961760922692</v>
      </c>
    </row>
    <row r="1133" spans="1:4" x14ac:dyDescent="0.35">
      <c r="A1133">
        <v>1.1548080809780501</v>
      </c>
      <c r="B1133">
        <v>-0.48679724129519297</v>
      </c>
      <c r="D1133">
        <f t="shared" si="17"/>
        <v>-0.66801083968285713</v>
      </c>
    </row>
    <row r="1134" spans="1:4" x14ac:dyDescent="0.35">
      <c r="A1134">
        <v>1.1754075204779899</v>
      </c>
      <c r="B1134">
        <v>-0.489439696348136</v>
      </c>
      <c r="D1134">
        <f t="shared" si="17"/>
        <v>-0.68596782412985391</v>
      </c>
    </row>
    <row r="1135" spans="1:4" x14ac:dyDescent="0.35">
      <c r="A1135">
        <v>1.19889410189376</v>
      </c>
      <c r="B1135">
        <v>-0.49467807189382701</v>
      </c>
      <c r="D1135">
        <f t="shared" si="17"/>
        <v>-0.70421602999993294</v>
      </c>
    </row>
    <row r="1136" spans="1:4" x14ac:dyDescent="0.35">
      <c r="A1136">
        <v>1.2219570444333501</v>
      </c>
      <c r="B1136">
        <v>-0.50128520973884305</v>
      </c>
      <c r="D1136">
        <f t="shared" si="17"/>
        <v>-0.72067183469450702</v>
      </c>
    </row>
    <row r="1137" spans="1:4" x14ac:dyDescent="0.35">
      <c r="A1137">
        <v>1.2464648087461601</v>
      </c>
      <c r="B1137">
        <v>-0.51003083760364998</v>
      </c>
      <c r="D1137">
        <f t="shared" si="17"/>
        <v>-0.73643397114251008</v>
      </c>
    </row>
    <row r="1138" spans="1:4" x14ac:dyDescent="0.35">
      <c r="A1138">
        <v>1.2718053450089699</v>
      </c>
      <c r="B1138">
        <v>-0.52115474938080797</v>
      </c>
      <c r="D1138">
        <f t="shared" si="17"/>
        <v>-0.75065059562816194</v>
      </c>
    </row>
    <row r="1139" spans="1:4" x14ac:dyDescent="0.35">
      <c r="A1139">
        <v>1.2979531957272299</v>
      </c>
      <c r="B1139">
        <v>-0.53561587424950297</v>
      </c>
      <c r="D1139">
        <f t="shared" si="17"/>
        <v>-0.76233732147772693</v>
      </c>
    </row>
    <row r="1140" spans="1:4" x14ac:dyDescent="0.35">
      <c r="A1140">
        <v>1.32286883171845</v>
      </c>
      <c r="B1140">
        <v>-0.55290880293071498</v>
      </c>
      <c r="D1140">
        <f t="shared" si="17"/>
        <v>-0.76996002878773506</v>
      </c>
    </row>
    <row r="1141" spans="1:4" x14ac:dyDescent="0.35">
      <c r="A1141">
        <v>1.3459059579094499</v>
      </c>
      <c r="B1141">
        <v>-0.57401352026081198</v>
      </c>
      <c r="D1141">
        <f t="shared" si="17"/>
        <v>-0.77189243764863791</v>
      </c>
    </row>
    <row r="1142" spans="1:4" x14ac:dyDescent="0.35">
      <c r="A1142">
        <v>1.3672210391975901</v>
      </c>
      <c r="B1142">
        <v>-0.600452936392883</v>
      </c>
      <c r="D1142">
        <f t="shared" si="17"/>
        <v>-0.76676810280470709</v>
      </c>
    </row>
    <row r="1143" spans="1:4" x14ac:dyDescent="0.35">
      <c r="A1143">
        <v>1.38699715907431</v>
      </c>
      <c r="B1143">
        <v>-0.632887700801949</v>
      </c>
      <c r="D1143">
        <f t="shared" si="17"/>
        <v>-0.75410945827236098</v>
      </c>
    </row>
    <row r="1144" spans="1:4" x14ac:dyDescent="0.35">
      <c r="A1144">
        <v>1.4057838505162299</v>
      </c>
      <c r="B1144">
        <v>-0.67024558097790798</v>
      </c>
      <c r="D1144">
        <f t="shared" si="17"/>
        <v>-0.73553826953832191</v>
      </c>
    </row>
    <row r="1145" spans="1:4" x14ac:dyDescent="0.35">
      <c r="A1145">
        <v>1.42252310306596</v>
      </c>
      <c r="B1145">
        <v>-0.72544655140038194</v>
      </c>
      <c r="D1145">
        <f t="shared" si="17"/>
        <v>-0.69707655166557803</v>
      </c>
    </row>
    <row r="1146" spans="1:4" x14ac:dyDescent="0.35">
      <c r="A1146">
        <v>1.4378306603697</v>
      </c>
      <c r="B1146">
        <v>-0.79238086758117598</v>
      </c>
      <c r="D1146">
        <f t="shared" si="17"/>
        <v>-0.64544979278852399</v>
      </c>
    </row>
    <row r="1147" spans="1:4" x14ac:dyDescent="0.35">
      <c r="A1147">
        <v>1.4481411177341601</v>
      </c>
      <c r="B1147">
        <v>-0.86078507248005798</v>
      </c>
      <c r="D1147">
        <f t="shared" si="17"/>
        <v>-0.58735604525410212</v>
      </c>
    </row>
    <row r="1148" spans="1:4" x14ac:dyDescent="0.35">
      <c r="A1148">
        <v>1.45581240824265</v>
      </c>
      <c r="B1148">
        <v>-0.92939753270053105</v>
      </c>
      <c r="D1148">
        <f t="shared" si="17"/>
        <v>-0.52641487554211897</v>
      </c>
    </row>
    <row r="1149" spans="1:4" x14ac:dyDescent="0.35">
      <c r="A1149">
        <v>1.4600231291149099</v>
      </c>
      <c r="B1149">
        <v>-1.0019277715569399</v>
      </c>
      <c r="D1149">
        <f t="shared" si="17"/>
        <v>-0.45809535755797004</v>
      </c>
    </row>
    <row r="1150" spans="1:4" x14ac:dyDescent="0.35">
      <c r="A1150">
        <v>1.4639910378849199</v>
      </c>
      <c r="B1150">
        <v>-1.07467951454456</v>
      </c>
      <c r="D1150">
        <f t="shared" si="17"/>
        <v>-0.3893115233403599</v>
      </c>
    </row>
    <row r="1151" spans="1:4" x14ac:dyDescent="0.35">
      <c r="A1151">
        <v>1.46941512094378</v>
      </c>
      <c r="B1151">
        <v>-1.1366722083766601</v>
      </c>
      <c r="D1151">
        <f t="shared" si="17"/>
        <v>-0.33274291256711996</v>
      </c>
    </row>
    <row r="1152" spans="1:4" x14ac:dyDescent="0.35">
      <c r="A1152">
        <v>1.4753384028948999</v>
      </c>
      <c r="B1152">
        <v>-1.1960826606736199</v>
      </c>
      <c r="D1152">
        <f t="shared" si="17"/>
        <v>-0.27925574222128002</v>
      </c>
    </row>
    <row r="1153" spans="1:4" x14ac:dyDescent="0.35">
      <c r="A1153">
        <v>1.48262691165516</v>
      </c>
      <c r="B1153">
        <v>-1.2347096310063801</v>
      </c>
      <c r="D1153">
        <f t="shared" si="17"/>
        <v>-0.24791728064877994</v>
      </c>
    </row>
    <row r="1154" spans="1:4" x14ac:dyDescent="0.35">
      <c r="A1154">
        <v>1.4892410368465601</v>
      </c>
      <c r="B1154">
        <v>-1.28617453473583</v>
      </c>
      <c r="D1154">
        <f t="shared" si="17"/>
        <v>-0.20306650211073007</v>
      </c>
    </row>
    <row r="1155" spans="1:4" x14ac:dyDescent="0.35">
      <c r="A1155">
        <v>1.4954681992118199</v>
      </c>
      <c r="B1155">
        <v>-1.32751829195879</v>
      </c>
      <c r="D1155">
        <f t="shared" ref="D1155:D1218" si="18">-(A1155+B1155)</f>
        <v>-0.16794990725302994</v>
      </c>
    </row>
    <row r="1156" spans="1:4" x14ac:dyDescent="0.35">
      <c r="A1156">
        <v>1.5018538206343801</v>
      </c>
      <c r="B1156">
        <v>-1.35651448753239</v>
      </c>
      <c r="D1156">
        <f t="shared" si="18"/>
        <v>-0.1453393331019901</v>
      </c>
    </row>
    <row r="1157" spans="1:4" x14ac:dyDescent="0.35">
      <c r="A1157">
        <v>1.50740410149882</v>
      </c>
      <c r="B1157">
        <v>-1.37402793189413</v>
      </c>
      <c r="D1157">
        <f t="shared" si="18"/>
        <v>-0.13337616960469001</v>
      </c>
    </row>
    <row r="1158" spans="1:4" x14ac:dyDescent="0.35">
      <c r="A1158">
        <v>1.5106229873616801</v>
      </c>
      <c r="B1158">
        <v>-1.35971285363565</v>
      </c>
      <c r="D1158">
        <f t="shared" si="18"/>
        <v>-0.15091013372603013</v>
      </c>
    </row>
    <row r="1159" spans="1:4" x14ac:dyDescent="0.35">
      <c r="A1159">
        <v>1.51096871976435</v>
      </c>
      <c r="B1159">
        <v>-1.33616113651049</v>
      </c>
      <c r="D1159">
        <f t="shared" si="18"/>
        <v>-0.17480758325386003</v>
      </c>
    </row>
    <row r="1160" spans="1:4" x14ac:dyDescent="0.35">
      <c r="A1160">
        <v>1.5091839845475701</v>
      </c>
      <c r="B1160">
        <v>-1.3063905383319601</v>
      </c>
      <c r="D1160">
        <f t="shared" si="18"/>
        <v>-0.20279344621561002</v>
      </c>
    </row>
    <row r="1161" spans="1:4" x14ac:dyDescent="0.35">
      <c r="A1161">
        <v>1.5064221191224001</v>
      </c>
      <c r="B1161">
        <v>-1.27405685062374</v>
      </c>
      <c r="D1161">
        <f t="shared" si="18"/>
        <v>-0.23236526849866013</v>
      </c>
    </row>
    <row r="1162" spans="1:4" x14ac:dyDescent="0.35">
      <c r="A1162">
        <v>1.50336133012106</v>
      </c>
      <c r="B1162">
        <v>-1.2424661533614401</v>
      </c>
      <c r="D1162">
        <f t="shared" si="18"/>
        <v>-0.26089517675961993</v>
      </c>
    </row>
    <row r="1163" spans="1:4" x14ac:dyDescent="0.35">
      <c r="A1163">
        <v>1.5002271574397501</v>
      </c>
      <c r="B1163">
        <v>-1.2096537712170501</v>
      </c>
      <c r="D1163">
        <f t="shared" si="18"/>
        <v>-0.29057338622270001</v>
      </c>
    </row>
    <row r="1164" spans="1:4" x14ac:dyDescent="0.35">
      <c r="A1164">
        <v>1.4959489161094</v>
      </c>
      <c r="B1164">
        <v>-1.17539417908337</v>
      </c>
      <c r="D1164">
        <f t="shared" si="18"/>
        <v>-0.32055473702602999</v>
      </c>
    </row>
    <row r="1165" spans="1:4" x14ac:dyDescent="0.35">
      <c r="A1165">
        <v>1.49028424493162</v>
      </c>
      <c r="B1165">
        <v>-1.13908859244901</v>
      </c>
      <c r="D1165">
        <f t="shared" si="18"/>
        <v>-0.35119565248261009</v>
      </c>
    </row>
    <row r="1166" spans="1:4" x14ac:dyDescent="0.35">
      <c r="A1166">
        <v>1.48273969709915</v>
      </c>
      <c r="B1166">
        <v>-1.1005052814701901</v>
      </c>
      <c r="D1166">
        <f t="shared" si="18"/>
        <v>-0.38223441562895988</v>
      </c>
    </row>
    <row r="1167" spans="1:4" x14ac:dyDescent="0.35">
      <c r="A1167">
        <v>1.47301890176551</v>
      </c>
      <c r="B1167">
        <v>-1.0602487043954001</v>
      </c>
      <c r="D1167">
        <f t="shared" si="18"/>
        <v>-0.41277019737010989</v>
      </c>
    </row>
    <row r="1168" spans="1:4" x14ac:dyDescent="0.35">
      <c r="A1168">
        <v>1.4618381211741001</v>
      </c>
      <c r="B1168">
        <v>-1.0184672649358599</v>
      </c>
      <c r="D1168">
        <f t="shared" si="18"/>
        <v>-0.44337085623824013</v>
      </c>
    </row>
    <row r="1169" spans="1:4" x14ac:dyDescent="0.35">
      <c r="A1169">
        <v>1.44863229261601</v>
      </c>
      <c r="B1169">
        <v>-0.97455092825632805</v>
      </c>
      <c r="D1169">
        <f t="shared" si="18"/>
        <v>-0.47408136435968196</v>
      </c>
    </row>
    <row r="1170" spans="1:4" x14ac:dyDescent="0.35">
      <c r="A1170">
        <v>1.43334760154907</v>
      </c>
      <c r="B1170">
        <v>-0.92847344375138796</v>
      </c>
      <c r="D1170">
        <f t="shared" si="18"/>
        <v>-0.50487415779768208</v>
      </c>
    </row>
    <row r="1171" spans="1:4" x14ac:dyDescent="0.35">
      <c r="A1171">
        <v>1.41627270618641</v>
      </c>
      <c r="B1171">
        <v>-0.88023432785802402</v>
      </c>
      <c r="D1171">
        <f t="shared" si="18"/>
        <v>-0.53603837832838597</v>
      </c>
    </row>
    <row r="1172" spans="1:4" x14ac:dyDescent="0.35">
      <c r="A1172">
        <v>1.39731961612428</v>
      </c>
      <c r="B1172">
        <v>-0.82987955448641304</v>
      </c>
      <c r="D1172">
        <f t="shared" si="18"/>
        <v>-0.56744006163786698</v>
      </c>
    </row>
    <row r="1173" spans="1:4" x14ac:dyDescent="0.35">
      <c r="A1173">
        <v>1.3757332326581599</v>
      </c>
      <c r="B1173">
        <v>-0.778585010088228</v>
      </c>
      <c r="D1173">
        <f t="shared" si="18"/>
        <v>-0.59714822256993194</v>
      </c>
    </row>
    <row r="1174" spans="1:4" x14ac:dyDescent="0.35">
      <c r="A1174">
        <v>1.3516129560825401</v>
      </c>
      <c r="B1174">
        <v>-0.72679857271641002</v>
      </c>
      <c r="D1174">
        <f t="shared" si="18"/>
        <v>-0.62481438336613004</v>
      </c>
    </row>
    <row r="1175" spans="1:4" x14ac:dyDescent="0.35">
      <c r="A1175">
        <v>1.3223901589028699</v>
      </c>
      <c r="B1175">
        <v>-0.67460493758885098</v>
      </c>
      <c r="D1175">
        <f t="shared" si="18"/>
        <v>-0.64778522131401894</v>
      </c>
    </row>
    <row r="1176" spans="1:4" x14ac:dyDescent="0.35">
      <c r="A1176">
        <v>1.2852212255933</v>
      </c>
      <c r="B1176">
        <v>-0.62233768173480797</v>
      </c>
      <c r="D1176">
        <f t="shared" si="18"/>
        <v>-0.66288354385849202</v>
      </c>
    </row>
    <row r="1177" spans="1:4" x14ac:dyDescent="0.35">
      <c r="A1177">
        <v>1.2345310165435299</v>
      </c>
      <c r="B1177">
        <v>-0.56859148063026699</v>
      </c>
      <c r="D1177">
        <f t="shared" si="18"/>
        <v>-0.66593953591326294</v>
      </c>
    </row>
    <row r="1178" spans="1:4" x14ac:dyDescent="0.35">
      <c r="A1178">
        <v>1.1650149006838899</v>
      </c>
      <c r="B1178">
        <v>-0.51482948050428001</v>
      </c>
      <c r="D1178">
        <f t="shared" si="18"/>
        <v>-0.6501854201796099</v>
      </c>
    </row>
    <row r="1179" spans="1:4" x14ac:dyDescent="0.35">
      <c r="A1179">
        <v>1.06991771321027</v>
      </c>
      <c r="B1179">
        <v>-0.46088636272104899</v>
      </c>
      <c r="D1179">
        <f t="shared" si="18"/>
        <v>-0.60903135048922097</v>
      </c>
    </row>
    <row r="1180" spans="1:4" x14ac:dyDescent="0.35">
      <c r="A1180">
        <v>0.93960029611352602</v>
      </c>
      <c r="B1180">
        <v>-0.40686922478474702</v>
      </c>
      <c r="D1180">
        <f t="shared" si="18"/>
        <v>-0.53273107132877895</v>
      </c>
    </row>
    <row r="1181" spans="1:4" x14ac:dyDescent="0.35">
      <c r="A1181">
        <v>0.75296010759457299</v>
      </c>
      <c r="B1181">
        <v>-0.35290376969209403</v>
      </c>
      <c r="D1181">
        <f t="shared" si="18"/>
        <v>-0.40005633790247896</v>
      </c>
    </row>
    <row r="1182" spans="1:4" x14ac:dyDescent="0.35">
      <c r="A1182">
        <v>0.48154809665225301</v>
      </c>
      <c r="B1182">
        <v>-0.298806455679545</v>
      </c>
      <c r="D1182">
        <f t="shared" si="18"/>
        <v>-0.18274164097270801</v>
      </c>
    </row>
    <row r="1183" spans="1:4" x14ac:dyDescent="0.35">
      <c r="A1183">
        <v>0.121345577673491</v>
      </c>
      <c r="B1183">
        <v>-0.246029157229086</v>
      </c>
      <c r="D1183">
        <f t="shared" si="18"/>
        <v>0.124683579555595</v>
      </c>
    </row>
    <row r="1184" spans="1:4" x14ac:dyDescent="0.35">
      <c r="A1184">
        <v>-0.25757285647925998</v>
      </c>
      <c r="B1184">
        <v>-0.195234963494201</v>
      </c>
      <c r="D1184">
        <f t="shared" si="18"/>
        <v>0.45280781997346098</v>
      </c>
    </row>
    <row r="1185" spans="1:4" x14ac:dyDescent="0.35">
      <c r="A1185">
        <v>-0.552572689262393</v>
      </c>
      <c r="B1185">
        <v>-0.14862371442330899</v>
      </c>
      <c r="D1185">
        <f t="shared" si="18"/>
        <v>0.70119640368570202</v>
      </c>
    </row>
    <row r="1186" spans="1:4" x14ac:dyDescent="0.35">
      <c r="A1186">
        <v>-0.74476434700994898</v>
      </c>
      <c r="B1186">
        <v>-0.107726117900885</v>
      </c>
      <c r="D1186">
        <f t="shared" si="18"/>
        <v>0.85249046491083402</v>
      </c>
    </row>
    <row r="1187" spans="1:4" x14ac:dyDescent="0.35">
      <c r="A1187">
        <v>-0.86223287199281495</v>
      </c>
      <c r="B1187">
        <v>-7.13181018333435E-2</v>
      </c>
      <c r="D1187">
        <f t="shared" si="18"/>
        <v>0.93355097382615848</v>
      </c>
    </row>
    <row r="1188" spans="1:4" x14ac:dyDescent="0.35">
      <c r="A1188">
        <v>-0.93194978911361903</v>
      </c>
      <c r="B1188">
        <v>-3.9388263934062202E-2</v>
      </c>
      <c r="D1188">
        <f t="shared" si="18"/>
        <v>0.97133805304768128</v>
      </c>
    </row>
    <row r="1189" spans="1:4" x14ac:dyDescent="0.35">
      <c r="A1189">
        <v>-0.97962977221422698</v>
      </c>
      <c r="B1189">
        <v>-1.3316573570353801E-2</v>
      </c>
      <c r="D1189">
        <f t="shared" si="18"/>
        <v>0.99294634578458074</v>
      </c>
    </row>
    <row r="1190" spans="1:4" x14ac:dyDescent="0.35">
      <c r="A1190">
        <v>-1.0138420600040901</v>
      </c>
      <c r="B1190">
        <v>6.3532627403743097E-3</v>
      </c>
      <c r="D1190">
        <f t="shared" si="18"/>
        <v>1.0074887972637157</v>
      </c>
    </row>
    <row r="1191" spans="1:4" x14ac:dyDescent="0.35">
      <c r="A1191">
        <v>-1.0359467068310899</v>
      </c>
      <c r="B1191">
        <v>1.9769307699852901E-2</v>
      </c>
      <c r="D1191">
        <f t="shared" si="18"/>
        <v>1.0161773991312371</v>
      </c>
    </row>
    <row r="1192" spans="1:4" x14ac:dyDescent="0.35">
      <c r="A1192">
        <v>-1.0467643827026401</v>
      </c>
      <c r="B1192">
        <v>2.0816703402274799E-2</v>
      </c>
      <c r="D1192">
        <f t="shared" si="18"/>
        <v>1.0259476793003652</v>
      </c>
    </row>
    <row r="1193" spans="1:4" x14ac:dyDescent="0.35">
      <c r="A1193">
        <v>-1.01643863711064</v>
      </c>
      <c r="B1193">
        <v>1.34023212221653E-2</v>
      </c>
      <c r="D1193">
        <f t="shared" si="18"/>
        <v>1.0030363158884747</v>
      </c>
    </row>
    <row r="1194" spans="1:4" x14ac:dyDescent="0.35">
      <c r="A1194">
        <v>-0.96529308577439499</v>
      </c>
      <c r="B1194">
        <v>-3.0551647528318602E-3</v>
      </c>
      <c r="D1194">
        <f t="shared" si="18"/>
        <v>0.96834825052722684</v>
      </c>
    </row>
    <row r="1195" spans="1:4" x14ac:dyDescent="0.35">
      <c r="A1195">
        <v>-0.90546921650623202</v>
      </c>
      <c r="B1195">
        <v>-2.87436378196907E-2</v>
      </c>
      <c r="D1195">
        <f t="shared" si="18"/>
        <v>0.93421285432592271</v>
      </c>
    </row>
    <row r="1196" spans="1:4" x14ac:dyDescent="0.35">
      <c r="A1196">
        <v>-0.83911959566046601</v>
      </c>
      <c r="B1196">
        <v>-5.8047713495070097E-2</v>
      </c>
      <c r="D1196">
        <f t="shared" si="18"/>
        <v>0.89716730915553611</v>
      </c>
    </row>
    <row r="1197" spans="1:4" x14ac:dyDescent="0.35">
      <c r="A1197">
        <v>-0.77296351340087599</v>
      </c>
      <c r="B1197">
        <v>-7.3885967245233705E-2</v>
      </c>
      <c r="D1197">
        <f t="shared" si="18"/>
        <v>0.84684948064610965</v>
      </c>
    </row>
    <row r="1198" spans="1:4" x14ac:dyDescent="0.35">
      <c r="A1198">
        <v>-0.70817774227633101</v>
      </c>
      <c r="B1198">
        <v>-0.101321874826468</v>
      </c>
      <c r="D1198">
        <f t="shared" si="18"/>
        <v>0.80949961710279905</v>
      </c>
    </row>
    <row r="1199" spans="1:4" x14ac:dyDescent="0.35">
      <c r="A1199">
        <v>-0.65058407471530399</v>
      </c>
      <c r="B1199">
        <v>-0.119923724534599</v>
      </c>
      <c r="D1199">
        <f t="shared" si="18"/>
        <v>0.77050779924990298</v>
      </c>
    </row>
    <row r="1200" spans="1:4" x14ac:dyDescent="0.35">
      <c r="A1200">
        <v>-0.61656125397087902</v>
      </c>
      <c r="B1200">
        <v>-0.144148890903013</v>
      </c>
      <c r="D1200">
        <f t="shared" si="18"/>
        <v>0.76071014487389199</v>
      </c>
    </row>
    <row r="1201" spans="1:4" x14ac:dyDescent="0.35">
      <c r="A1201">
        <v>-0.60415311435619701</v>
      </c>
      <c r="B1201">
        <v>-0.181771895821489</v>
      </c>
      <c r="D1201">
        <f t="shared" si="18"/>
        <v>0.78592501017768601</v>
      </c>
    </row>
    <row r="1202" spans="1:4" x14ac:dyDescent="0.35">
      <c r="A1202">
        <v>-0.58376785927931096</v>
      </c>
      <c r="B1202">
        <v>-0.22453678606695299</v>
      </c>
      <c r="D1202">
        <f t="shared" si="18"/>
        <v>0.80830464534626389</v>
      </c>
    </row>
    <row r="1203" spans="1:4" x14ac:dyDescent="0.35">
      <c r="A1203">
        <v>-0.51102291798138699</v>
      </c>
      <c r="B1203">
        <v>-0.28216764011221601</v>
      </c>
      <c r="D1203">
        <f t="shared" si="18"/>
        <v>0.79319055809360295</v>
      </c>
    </row>
    <row r="1204" spans="1:4" x14ac:dyDescent="0.35">
      <c r="A1204">
        <v>-0.37842722281548202</v>
      </c>
      <c r="B1204">
        <v>-0.35454169428319199</v>
      </c>
      <c r="D1204">
        <f t="shared" si="18"/>
        <v>0.73296891709867396</v>
      </c>
    </row>
    <row r="1205" spans="1:4" x14ac:dyDescent="0.35">
      <c r="A1205">
        <v>-0.18152912030188501</v>
      </c>
      <c r="B1205">
        <v>-0.42560503877584399</v>
      </c>
      <c r="D1205">
        <f t="shared" si="18"/>
        <v>0.60713415907772905</v>
      </c>
    </row>
    <row r="1206" spans="1:4" x14ac:dyDescent="0.35">
      <c r="A1206">
        <v>4.63815479032164E-2</v>
      </c>
      <c r="B1206">
        <v>-0.44640752437636499</v>
      </c>
      <c r="D1206">
        <f t="shared" si="18"/>
        <v>0.40002597647314858</v>
      </c>
    </row>
    <row r="1207" spans="1:4" x14ac:dyDescent="0.35">
      <c r="A1207">
        <v>0.25561678310031399</v>
      </c>
      <c r="B1207">
        <v>-0.45690974401561701</v>
      </c>
      <c r="D1207">
        <f t="shared" si="18"/>
        <v>0.20129296091530302</v>
      </c>
    </row>
    <row r="1208" spans="1:4" x14ac:dyDescent="0.35">
      <c r="A1208">
        <v>0.44743614591254699</v>
      </c>
      <c r="B1208">
        <v>-0.46051746130232302</v>
      </c>
      <c r="D1208">
        <f t="shared" si="18"/>
        <v>1.3081315389776027E-2</v>
      </c>
    </row>
    <row r="1209" spans="1:4" x14ac:dyDescent="0.35">
      <c r="A1209">
        <v>0.59284709385363499</v>
      </c>
      <c r="B1209">
        <v>-0.45775572232127798</v>
      </c>
      <c r="D1209">
        <f t="shared" si="18"/>
        <v>-0.13509137153235701</v>
      </c>
    </row>
    <row r="1210" spans="1:4" x14ac:dyDescent="0.35">
      <c r="A1210">
        <v>0.68166996385303902</v>
      </c>
      <c r="B1210">
        <v>-0.45482456430936802</v>
      </c>
      <c r="D1210">
        <f t="shared" si="18"/>
        <v>-0.226845399543671</v>
      </c>
    </row>
    <row r="1211" spans="1:4" x14ac:dyDescent="0.35">
      <c r="A1211">
        <v>0.76804195781538498</v>
      </c>
      <c r="B1211">
        <v>-0.45035419424260698</v>
      </c>
      <c r="D1211">
        <f t="shared" si="18"/>
        <v>-0.317687763572778</v>
      </c>
    </row>
    <row r="1212" spans="1:4" x14ac:dyDescent="0.35">
      <c r="A1212">
        <v>0.86325661329435399</v>
      </c>
      <c r="B1212">
        <v>-0.44716162624456202</v>
      </c>
      <c r="D1212">
        <f t="shared" si="18"/>
        <v>-0.41609498704979198</v>
      </c>
    </row>
    <row r="1213" spans="1:4" x14ac:dyDescent="0.35">
      <c r="A1213">
        <v>0.947513143583393</v>
      </c>
      <c r="B1213">
        <v>-0.44408485441675799</v>
      </c>
      <c r="D1213">
        <f t="shared" si="18"/>
        <v>-0.50342828916663507</v>
      </c>
    </row>
    <row r="1214" spans="1:4" x14ac:dyDescent="0.35">
      <c r="A1214">
        <v>0.99633857142023396</v>
      </c>
      <c r="B1214">
        <v>-0.439329529417124</v>
      </c>
      <c r="D1214">
        <f t="shared" si="18"/>
        <v>-0.55700904200310997</v>
      </c>
    </row>
    <row r="1215" spans="1:4" x14ac:dyDescent="0.35">
      <c r="A1215">
        <v>1.0168132636774301</v>
      </c>
      <c r="B1215">
        <v>-0.43500315219966701</v>
      </c>
      <c r="D1215">
        <f t="shared" si="18"/>
        <v>-0.58181011147776307</v>
      </c>
    </row>
    <row r="1216" spans="1:4" x14ac:dyDescent="0.35">
      <c r="A1216">
        <v>1.03674176354197</v>
      </c>
      <c r="B1216">
        <v>-0.42999262632516</v>
      </c>
      <c r="D1216">
        <f t="shared" si="18"/>
        <v>-0.60674913721681001</v>
      </c>
    </row>
    <row r="1217" spans="1:4" x14ac:dyDescent="0.35">
      <c r="A1217">
        <v>1.06939087013065</v>
      </c>
      <c r="B1217">
        <v>-0.42063193011107802</v>
      </c>
      <c r="D1217">
        <f t="shared" si="18"/>
        <v>-0.64875894001957202</v>
      </c>
    </row>
    <row r="1218" spans="1:4" x14ac:dyDescent="0.35">
      <c r="A1218">
        <v>1.1115889593636199</v>
      </c>
      <c r="B1218">
        <v>-0.41444286007743097</v>
      </c>
      <c r="D1218">
        <f t="shared" si="18"/>
        <v>-0.69714609928618887</v>
      </c>
    </row>
    <row r="1219" spans="1:4" x14ac:dyDescent="0.35">
      <c r="A1219">
        <v>1.1411734579345201</v>
      </c>
      <c r="B1219">
        <v>-0.41614085193540801</v>
      </c>
      <c r="D1219">
        <f t="shared" ref="D1219:D1282" si="19">-(A1219+B1219)</f>
        <v>-0.72503260599911212</v>
      </c>
    </row>
    <row r="1220" spans="1:4" x14ac:dyDescent="0.35">
      <c r="A1220">
        <v>1.1600105103885301</v>
      </c>
      <c r="B1220">
        <v>-0.423094532972913</v>
      </c>
      <c r="D1220">
        <f t="shared" si="19"/>
        <v>-0.7369159774156171</v>
      </c>
    </row>
    <row r="1221" spans="1:4" x14ac:dyDescent="0.35">
      <c r="A1221">
        <v>1.17013669840825</v>
      </c>
      <c r="B1221">
        <v>-0.43014315373570999</v>
      </c>
      <c r="D1221">
        <f t="shared" si="19"/>
        <v>-0.73999354467253997</v>
      </c>
    </row>
    <row r="1222" spans="1:4" x14ac:dyDescent="0.35">
      <c r="A1222">
        <v>1.1746011746665601</v>
      </c>
      <c r="B1222">
        <v>-0.43706368854150102</v>
      </c>
      <c r="D1222">
        <f t="shared" si="19"/>
        <v>-0.73753748612505909</v>
      </c>
    </row>
    <row r="1223" spans="1:4" x14ac:dyDescent="0.35">
      <c r="A1223">
        <v>1.1757320150880901</v>
      </c>
      <c r="B1223">
        <v>-0.443565762559053</v>
      </c>
      <c r="D1223">
        <f t="shared" si="19"/>
        <v>-0.73216625252903711</v>
      </c>
    </row>
    <row r="1224" spans="1:4" x14ac:dyDescent="0.35">
      <c r="A1224">
        <v>1.17512206864044</v>
      </c>
      <c r="B1224">
        <v>-0.44873131429659302</v>
      </c>
      <c r="D1224">
        <f t="shared" si="19"/>
        <v>-0.72639075434384703</v>
      </c>
    </row>
    <row r="1225" spans="1:4" x14ac:dyDescent="0.35">
      <c r="A1225">
        <v>1.17548446058429</v>
      </c>
      <c r="B1225">
        <v>-0.452930519057543</v>
      </c>
      <c r="D1225">
        <f t="shared" si="19"/>
        <v>-0.72255394152674701</v>
      </c>
    </row>
    <row r="1226" spans="1:4" x14ac:dyDescent="0.35">
      <c r="A1226">
        <v>1.18004702707312</v>
      </c>
      <c r="B1226">
        <v>-0.45593297778025299</v>
      </c>
      <c r="D1226">
        <f t="shared" si="19"/>
        <v>-0.72411404929286705</v>
      </c>
    </row>
    <row r="1227" spans="1:4" x14ac:dyDescent="0.35">
      <c r="A1227">
        <v>1.18583609877371</v>
      </c>
      <c r="B1227">
        <v>-0.457753581965332</v>
      </c>
      <c r="D1227">
        <f t="shared" si="19"/>
        <v>-0.72808251680837799</v>
      </c>
    </row>
    <row r="1228" spans="1:4" x14ac:dyDescent="0.35">
      <c r="A1228">
        <v>1.1884250197003601</v>
      </c>
      <c r="B1228">
        <v>-0.458121934787797</v>
      </c>
      <c r="D1228">
        <f t="shared" si="19"/>
        <v>-0.73030308491256313</v>
      </c>
    </row>
    <row r="1229" spans="1:4" x14ac:dyDescent="0.35">
      <c r="A1229">
        <v>1.1883750399444999</v>
      </c>
      <c r="B1229">
        <v>-0.45813736603883898</v>
      </c>
      <c r="D1229">
        <f t="shared" si="19"/>
        <v>-0.73023767390566086</v>
      </c>
    </row>
    <row r="1230" spans="1:4" x14ac:dyDescent="0.35">
      <c r="A1230">
        <v>1.1833239928138699</v>
      </c>
      <c r="B1230">
        <v>-0.45759361904043799</v>
      </c>
      <c r="D1230">
        <f t="shared" si="19"/>
        <v>-0.72573037377343197</v>
      </c>
    </row>
    <row r="1231" spans="1:4" x14ac:dyDescent="0.35">
      <c r="A1231">
        <v>1.1823961097062801</v>
      </c>
      <c r="B1231">
        <v>-0.45613041438852497</v>
      </c>
      <c r="D1231">
        <f t="shared" si="19"/>
        <v>-0.72626569531775509</v>
      </c>
    </row>
    <row r="1232" spans="1:4" x14ac:dyDescent="0.35">
      <c r="A1232">
        <v>1.17929630633905</v>
      </c>
      <c r="B1232">
        <v>-0.45482017843758599</v>
      </c>
      <c r="D1232">
        <f t="shared" si="19"/>
        <v>-0.72447612790146398</v>
      </c>
    </row>
    <row r="1233" spans="1:4" x14ac:dyDescent="0.35">
      <c r="A1233">
        <v>1.1795607730873301</v>
      </c>
      <c r="B1233">
        <v>-0.45409158633519098</v>
      </c>
      <c r="D1233">
        <f t="shared" si="19"/>
        <v>-0.72546918675213912</v>
      </c>
    </row>
    <row r="1234" spans="1:4" x14ac:dyDescent="0.35">
      <c r="A1234">
        <v>1.1805007532991301</v>
      </c>
      <c r="B1234">
        <v>-0.45390420476228699</v>
      </c>
      <c r="D1234">
        <f t="shared" si="19"/>
        <v>-0.72659654853684308</v>
      </c>
    </row>
    <row r="1235" spans="1:4" x14ac:dyDescent="0.35">
      <c r="A1235">
        <v>1.18118078719552</v>
      </c>
      <c r="B1235">
        <v>-0.45486942541627401</v>
      </c>
      <c r="D1235">
        <f t="shared" si="19"/>
        <v>-0.72631136177924605</v>
      </c>
    </row>
    <row r="1236" spans="1:4" x14ac:dyDescent="0.35">
      <c r="A1236">
        <v>1.18434499721552</v>
      </c>
      <c r="B1236">
        <v>-0.45639397517492902</v>
      </c>
      <c r="D1236">
        <f t="shared" si="19"/>
        <v>-0.72795102204059092</v>
      </c>
    </row>
    <row r="1237" spans="1:4" x14ac:dyDescent="0.35">
      <c r="A1237">
        <v>1.18825801000582</v>
      </c>
      <c r="B1237">
        <v>-0.45831362958508298</v>
      </c>
      <c r="D1237">
        <f t="shared" si="19"/>
        <v>-0.72994438042073706</v>
      </c>
    </row>
    <row r="1238" spans="1:4" x14ac:dyDescent="0.35">
      <c r="A1238">
        <v>1.1944554378294301</v>
      </c>
      <c r="B1238">
        <v>-0.46098816747134103</v>
      </c>
      <c r="D1238">
        <f t="shared" si="19"/>
        <v>-0.73346727035808912</v>
      </c>
    </row>
    <row r="1239" spans="1:4" x14ac:dyDescent="0.35">
      <c r="A1239">
        <v>1.2013647728582399</v>
      </c>
      <c r="B1239">
        <v>-0.46375280143622299</v>
      </c>
      <c r="D1239">
        <f t="shared" si="19"/>
        <v>-0.73761197142201695</v>
      </c>
    </row>
    <row r="1240" spans="1:4" x14ac:dyDescent="0.35">
      <c r="A1240">
        <v>1.20818930794215</v>
      </c>
      <c r="B1240">
        <v>-0.46731195902949502</v>
      </c>
      <c r="D1240">
        <f t="shared" si="19"/>
        <v>-0.740877348912655</v>
      </c>
    </row>
    <row r="1241" spans="1:4" x14ac:dyDescent="0.35">
      <c r="A1241">
        <v>1.2136678114025301</v>
      </c>
      <c r="B1241">
        <v>-0.47095645158348998</v>
      </c>
      <c r="D1241">
        <f t="shared" si="19"/>
        <v>-0.74271135981904013</v>
      </c>
    </row>
    <row r="1242" spans="1:4" x14ac:dyDescent="0.35">
      <c r="A1242">
        <v>1.21840844632696</v>
      </c>
      <c r="B1242">
        <v>-0.47521561342908297</v>
      </c>
      <c r="D1242">
        <f t="shared" si="19"/>
        <v>-0.74319283289787696</v>
      </c>
    </row>
    <row r="1243" spans="1:4" x14ac:dyDescent="0.35">
      <c r="A1243">
        <v>1.2241561369032701</v>
      </c>
      <c r="B1243">
        <v>-0.47991051392669398</v>
      </c>
      <c r="D1243">
        <f t="shared" si="19"/>
        <v>-0.74424562297657615</v>
      </c>
    </row>
    <row r="1244" spans="1:4" x14ac:dyDescent="0.35">
      <c r="A1244">
        <v>1.2319604451830599</v>
      </c>
      <c r="B1244">
        <v>-0.483641252965965</v>
      </c>
      <c r="D1244">
        <f t="shared" si="19"/>
        <v>-0.74831919221709486</v>
      </c>
    </row>
    <row r="1245" spans="1:4" x14ac:dyDescent="0.35">
      <c r="A1245">
        <v>1.2417371474272501</v>
      </c>
      <c r="B1245">
        <v>-0.48845128252900699</v>
      </c>
      <c r="D1245">
        <f t="shared" si="19"/>
        <v>-0.75328586489824301</v>
      </c>
    </row>
    <row r="1246" spans="1:4" x14ac:dyDescent="0.35">
      <c r="A1246">
        <v>1.2566190174610099</v>
      </c>
      <c r="B1246">
        <v>-0.49489312283834602</v>
      </c>
      <c r="D1246">
        <f t="shared" si="19"/>
        <v>-0.76172589462266393</v>
      </c>
    </row>
    <row r="1247" spans="1:4" x14ac:dyDescent="0.35">
      <c r="A1247">
        <v>1.275211182769</v>
      </c>
      <c r="B1247">
        <v>-0.50281003473617203</v>
      </c>
      <c r="D1247">
        <f t="shared" si="19"/>
        <v>-0.772401148032828</v>
      </c>
    </row>
    <row r="1248" spans="1:4" x14ac:dyDescent="0.35">
      <c r="A1248">
        <v>1.29582285585782</v>
      </c>
      <c r="B1248">
        <v>-0.51189947317974505</v>
      </c>
      <c r="D1248">
        <f t="shared" si="19"/>
        <v>-0.78392338267807493</v>
      </c>
    </row>
    <row r="1249" spans="1:4" x14ac:dyDescent="0.35">
      <c r="A1249">
        <v>1.3166382042782401</v>
      </c>
      <c r="B1249">
        <v>-0.52406690828827396</v>
      </c>
      <c r="D1249">
        <f t="shared" si="19"/>
        <v>-0.79257129598996612</v>
      </c>
    </row>
    <row r="1250" spans="1:4" x14ac:dyDescent="0.35">
      <c r="A1250">
        <v>1.34027491744995</v>
      </c>
      <c r="B1250">
        <v>-0.53933308666340496</v>
      </c>
      <c r="D1250">
        <f t="shared" si="19"/>
        <v>-0.80094183078654502</v>
      </c>
    </row>
    <row r="1251" spans="1:4" x14ac:dyDescent="0.35">
      <c r="A1251">
        <v>1.36402078487847</v>
      </c>
      <c r="B1251">
        <v>-0.55820818310983</v>
      </c>
      <c r="D1251">
        <f t="shared" si="19"/>
        <v>-0.80581260176864</v>
      </c>
    </row>
    <row r="1252" spans="1:4" x14ac:dyDescent="0.35">
      <c r="A1252">
        <v>1.38634024630288</v>
      </c>
      <c r="B1252">
        <v>-0.58288944673029597</v>
      </c>
      <c r="D1252">
        <f t="shared" si="19"/>
        <v>-0.80345079957258403</v>
      </c>
    </row>
    <row r="1253" spans="1:4" x14ac:dyDescent="0.35">
      <c r="A1253">
        <v>1.4095785349151599</v>
      </c>
      <c r="B1253">
        <v>-0.61372594498911404</v>
      </c>
      <c r="D1253">
        <f t="shared" si="19"/>
        <v>-0.79585258992604591</v>
      </c>
    </row>
    <row r="1254" spans="1:4" x14ac:dyDescent="0.35">
      <c r="A1254">
        <v>1.4289862563217299</v>
      </c>
      <c r="B1254">
        <v>-0.65503870778278905</v>
      </c>
      <c r="D1254">
        <f t="shared" si="19"/>
        <v>-0.77394754853894088</v>
      </c>
    </row>
    <row r="1255" spans="1:4" x14ac:dyDescent="0.35">
      <c r="A1255">
        <v>1.44902470001595</v>
      </c>
      <c r="B1255">
        <v>-0.69569267831097503</v>
      </c>
      <c r="D1255">
        <f t="shared" si="19"/>
        <v>-0.75333202170497493</v>
      </c>
    </row>
    <row r="1256" spans="1:4" x14ac:dyDescent="0.35">
      <c r="A1256">
        <v>1.4643729406560899</v>
      </c>
      <c r="B1256">
        <v>-0.74717178063321599</v>
      </c>
      <c r="D1256">
        <f t="shared" si="19"/>
        <v>-0.71720116002287393</v>
      </c>
    </row>
    <row r="1257" spans="1:4" x14ac:dyDescent="0.35">
      <c r="A1257">
        <v>1.4762429247618101</v>
      </c>
      <c r="B1257">
        <v>-0.80303063926147999</v>
      </c>
      <c r="D1257">
        <f t="shared" si="19"/>
        <v>-0.67321228550033008</v>
      </c>
    </row>
    <row r="1258" spans="1:4" x14ac:dyDescent="0.35">
      <c r="A1258">
        <v>1.4850442990852799</v>
      </c>
      <c r="B1258">
        <v>-0.86866287451621205</v>
      </c>
      <c r="D1258">
        <f t="shared" si="19"/>
        <v>-0.61638142456906786</v>
      </c>
    </row>
    <row r="1259" spans="1:4" x14ac:dyDescent="0.35">
      <c r="A1259">
        <v>1.4935057695912399</v>
      </c>
      <c r="B1259">
        <v>-0.94036001397839397</v>
      </c>
      <c r="D1259">
        <f t="shared" si="19"/>
        <v>-0.55314575561284596</v>
      </c>
    </row>
    <row r="1260" spans="1:4" x14ac:dyDescent="0.35">
      <c r="A1260">
        <v>1.5008166499062101</v>
      </c>
      <c r="B1260">
        <v>-1.01849543559282</v>
      </c>
      <c r="D1260">
        <f t="shared" si="19"/>
        <v>-0.48232121431339015</v>
      </c>
    </row>
    <row r="1261" spans="1:4" x14ac:dyDescent="0.35">
      <c r="A1261">
        <v>1.50534803610839</v>
      </c>
      <c r="B1261">
        <v>-1.10658266228878</v>
      </c>
      <c r="D1261">
        <f t="shared" si="19"/>
        <v>-0.39876537381960997</v>
      </c>
    </row>
    <row r="1262" spans="1:4" x14ac:dyDescent="0.35">
      <c r="A1262">
        <v>1.5078028019368499</v>
      </c>
      <c r="B1262">
        <v>-1.1713272103693599</v>
      </c>
      <c r="D1262">
        <f t="shared" si="19"/>
        <v>-0.33647559156748996</v>
      </c>
    </row>
    <row r="1263" spans="1:4" x14ac:dyDescent="0.35">
      <c r="A1263">
        <v>1.5085821246940001</v>
      </c>
      <c r="B1263">
        <v>-1.23283730084523</v>
      </c>
      <c r="D1263">
        <f t="shared" si="19"/>
        <v>-0.27574482384877008</v>
      </c>
    </row>
    <row r="1264" spans="1:4" x14ac:dyDescent="0.35">
      <c r="A1264">
        <v>1.50851825175638</v>
      </c>
      <c r="B1264">
        <v>-1.2833899358425001</v>
      </c>
      <c r="D1264">
        <f t="shared" si="19"/>
        <v>-0.22512831591387994</v>
      </c>
    </row>
    <row r="1265" spans="1:4" x14ac:dyDescent="0.35">
      <c r="A1265">
        <v>1.51041750354258</v>
      </c>
      <c r="B1265">
        <v>-1.3279653800515001</v>
      </c>
      <c r="D1265">
        <f t="shared" si="19"/>
        <v>-0.18245212349107987</v>
      </c>
    </row>
    <row r="1266" spans="1:4" x14ac:dyDescent="0.35">
      <c r="A1266">
        <v>1.5132039189311099</v>
      </c>
      <c r="B1266">
        <v>-1.36852018554441</v>
      </c>
      <c r="D1266">
        <f t="shared" si="19"/>
        <v>-0.14468373338669993</v>
      </c>
    </row>
    <row r="1267" spans="1:4" x14ac:dyDescent="0.35">
      <c r="A1267">
        <v>1.5161082781089199</v>
      </c>
      <c r="B1267">
        <v>-1.3853562236928201</v>
      </c>
      <c r="D1267">
        <f t="shared" si="19"/>
        <v>-0.13075205441609983</v>
      </c>
    </row>
    <row r="1268" spans="1:4" x14ac:dyDescent="0.35">
      <c r="A1268">
        <v>1.5205191000154801</v>
      </c>
      <c r="B1268">
        <v>-1.4021541618847999</v>
      </c>
      <c r="D1268">
        <f t="shared" si="19"/>
        <v>-0.11836493813068016</v>
      </c>
    </row>
    <row r="1269" spans="1:4" x14ac:dyDescent="0.35">
      <c r="A1269">
        <v>1.52123375299573</v>
      </c>
      <c r="B1269">
        <v>-1.3723876301717499</v>
      </c>
      <c r="D1269">
        <f t="shared" si="19"/>
        <v>-0.14884612282398013</v>
      </c>
    </row>
    <row r="1270" spans="1:4" x14ac:dyDescent="0.35">
      <c r="A1270">
        <v>1.52028988606918</v>
      </c>
      <c r="B1270">
        <v>-1.34282082744748</v>
      </c>
      <c r="D1270">
        <f t="shared" si="19"/>
        <v>-0.17746905862170004</v>
      </c>
    </row>
    <row r="1271" spans="1:4" x14ac:dyDescent="0.35">
      <c r="A1271">
        <v>1.51873924028639</v>
      </c>
      <c r="B1271">
        <v>-1.3121309381669699</v>
      </c>
      <c r="D1271">
        <f t="shared" si="19"/>
        <v>-0.20660830211942005</v>
      </c>
    </row>
    <row r="1272" spans="1:4" x14ac:dyDescent="0.35">
      <c r="A1272">
        <v>1.5161852102203699</v>
      </c>
      <c r="B1272">
        <v>-1.2799432232941901</v>
      </c>
      <c r="D1272">
        <f t="shared" si="19"/>
        <v>-0.23624198692617981</v>
      </c>
    </row>
    <row r="1273" spans="1:4" x14ac:dyDescent="0.35">
      <c r="A1273">
        <v>1.51354517766212</v>
      </c>
      <c r="B1273">
        <v>-1.2493284162843401</v>
      </c>
      <c r="D1273">
        <f t="shared" si="19"/>
        <v>-0.26421676137777994</v>
      </c>
    </row>
    <row r="1274" spans="1:4" x14ac:dyDescent="0.35">
      <c r="A1274">
        <v>1.5117482473056201</v>
      </c>
      <c r="B1274">
        <v>-1.22025536268732</v>
      </c>
      <c r="D1274">
        <f t="shared" si="19"/>
        <v>-0.29149288461830003</v>
      </c>
    </row>
    <row r="1275" spans="1:4" x14ac:dyDescent="0.35">
      <c r="A1275">
        <v>1.50985124652231</v>
      </c>
      <c r="B1275">
        <v>-1.1931310489857601</v>
      </c>
      <c r="D1275">
        <f t="shared" si="19"/>
        <v>-0.3167201975365499</v>
      </c>
    </row>
    <row r="1276" spans="1:4" x14ac:dyDescent="0.35">
      <c r="A1276">
        <v>1.50781914959325</v>
      </c>
      <c r="B1276">
        <v>-1.1627356247546601</v>
      </c>
      <c r="D1276">
        <f t="shared" si="19"/>
        <v>-0.34508352483858995</v>
      </c>
    </row>
    <row r="1277" spans="1:4" x14ac:dyDescent="0.35">
      <c r="A1277">
        <v>1.5052758325781801</v>
      </c>
      <c r="B1277">
        <v>-1.12567195129299</v>
      </c>
      <c r="D1277">
        <f t="shared" si="19"/>
        <v>-0.37960388128519007</v>
      </c>
    </row>
    <row r="1278" spans="1:4" x14ac:dyDescent="0.35">
      <c r="A1278">
        <v>1.50043239715304</v>
      </c>
      <c r="B1278">
        <v>-1.0852741385975899</v>
      </c>
      <c r="D1278">
        <f t="shared" si="19"/>
        <v>-0.41515825855545008</v>
      </c>
    </row>
    <row r="1279" spans="1:4" x14ac:dyDescent="0.35">
      <c r="A1279">
        <v>1.49377420461965</v>
      </c>
      <c r="B1279">
        <v>-1.0421428490173099</v>
      </c>
      <c r="D1279">
        <f t="shared" si="19"/>
        <v>-0.45163135560234013</v>
      </c>
    </row>
    <row r="1280" spans="1:4" x14ac:dyDescent="0.35">
      <c r="A1280">
        <v>1.48503992830799</v>
      </c>
      <c r="B1280">
        <v>-0.99675058672137096</v>
      </c>
      <c r="D1280">
        <f t="shared" si="19"/>
        <v>-0.48828934158661907</v>
      </c>
    </row>
    <row r="1281" spans="1:4" x14ac:dyDescent="0.35">
      <c r="A1281">
        <v>1.47479241452608</v>
      </c>
      <c r="B1281">
        <v>-0.94870767130034495</v>
      </c>
      <c r="D1281">
        <f t="shared" si="19"/>
        <v>-0.52608474322573506</v>
      </c>
    </row>
    <row r="1282" spans="1:4" x14ac:dyDescent="0.35">
      <c r="A1282">
        <v>1.4629939898154001</v>
      </c>
      <c r="B1282">
        <v>-0.89815357692291298</v>
      </c>
      <c r="D1282">
        <f t="shared" si="19"/>
        <v>-0.5648404128924871</v>
      </c>
    </row>
    <row r="1283" spans="1:4" x14ac:dyDescent="0.35">
      <c r="A1283">
        <v>1.44972538822292</v>
      </c>
      <c r="B1283">
        <v>-0.84518516627379003</v>
      </c>
      <c r="D1283">
        <f t="shared" ref="D1283:D1346" si="20">-(A1283+B1283)</f>
        <v>-0.60454022194912993</v>
      </c>
    </row>
    <row r="1284" spans="1:4" x14ac:dyDescent="0.35">
      <c r="A1284">
        <v>1.4345241603831</v>
      </c>
      <c r="B1284">
        <v>-0.79003902579547902</v>
      </c>
      <c r="D1284">
        <f t="shared" si="20"/>
        <v>-0.64448513458762102</v>
      </c>
    </row>
    <row r="1285" spans="1:4" x14ac:dyDescent="0.35">
      <c r="A1285">
        <v>1.41799133482351</v>
      </c>
      <c r="B1285">
        <v>-0.73397447882598799</v>
      </c>
      <c r="D1285">
        <f t="shared" si="20"/>
        <v>-0.68401685599752204</v>
      </c>
    </row>
    <row r="1286" spans="1:4" x14ac:dyDescent="0.35">
      <c r="A1286">
        <v>1.3978638706815201</v>
      </c>
      <c r="B1286">
        <v>-0.67701180342906198</v>
      </c>
      <c r="D1286">
        <f t="shared" si="20"/>
        <v>-0.7208520672524581</v>
      </c>
    </row>
    <row r="1287" spans="1:4" x14ac:dyDescent="0.35">
      <c r="A1287">
        <v>1.3717253778646299</v>
      </c>
      <c r="B1287">
        <v>-0.62017954625492</v>
      </c>
      <c r="D1287">
        <f t="shared" si="20"/>
        <v>-0.75154583160970989</v>
      </c>
    </row>
    <row r="1288" spans="1:4" x14ac:dyDescent="0.35">
      <c r="A1288">
        <v>1.334723186495</v>
      </c>
      <c r="B1288">
        <v>-0.56361510924777503</v>
      </c>
      <c r="D1288">
        <f t="shared" si="20"/>
        <v>-0.77110807724722497</v>
      </c>
    </row>
    <row r="1289" spans="1:4" x14ac:dyDescent="0.35">
      <c r="A1289">
        <v>1.2816359780253801</v>
      </c>
      <c r="B1289">
        <v>-0.50670135287604101</v>
      </c>
      <c r="D1289">
        <f t="shared" si="20"/>
        <v>-0.77493462514933908</v>
      </c>
    </row>
    <row r="1290" spans="1:4" x14ac:dyDescent="0.35">
      <c r="A1290">
        <v>1.2041503262895099</v>
      </c>
      <c r="B1290">
        <v>-0.45003003628409799</v>
      </c>
      <c r="D1290">
        <f t="shared" si="20"/>
        <v>-0.75412029000541192</v>
      </c>
    </row>
    <row r="1291" spans="1:4" x14ac:dyDescent="0.35">
      <c r="A1291">
        <v>1.08065974736517</v>
      </c>
      <c r="B1291">
        <v>-0.39593150754783402</v>
      </c>
      <c r="D1291">
        <f t="shared" si="20"/>
        <v>-0.68472823981733599</v>
      </c>
    </row>
    <row r="1292" spans="1:4" x14ac:dyDescent="0.35">
      <c r="A1292">
        <v>0.87537305732232895</v>
      </c>
      <c r="B1292">
        <v>-0.34188142175307001</v>
      </c>
      <c r="D1292">
        <f t="shared" si="20"/>
        <v>-0.53349163556925894</v>
      </c>
    </row>
    <row r="1293" spans="1:4" x14ac:dyDescent="0.35">
      <c r="A1293">
        <v>0.535490157200604</v>
      </c>
      <c r="B1293">
        <v>-0.28716325011761601</v>
      </c>
      <c r="D1293">
        <f t="shared" si="20"/>
        <v>-0.24832690708298799</v>
      </c>
    </row>
    <row r="1294" spans="1:4" x14ac:dyDescent="0.35">
      <c r="A1294">
        <v>7.0217401408498206E-2</v>
      </c>
      <c r="B1294">
        <v>-0.235024898923062</v>
      </c>
      <c r="D1294">
        <f t="shared" si="20"/>
        <v>0.16480749751456381</v>
      </c>
    </row>
    <row r="1295" spans="1:4" x14ac:dyDescent="0.35">
      <c r="A1295">
        <v>-0.35472796797632999</v>
      </c>
      <c r="B1295">
        <v>-0.18792032664982999</v>
      </c>
      <c r="D1295">
        <f t="shared" si="20"/>
        <v>0.54264829462615993</v>
      </c>
    </row>
    <row r="1296" spans="1:4" x14ac:dyDescent="0.35">
      <c r="A1296">
        <v>-0.63459057843616296</v>
      </c>
      <c r="B1296">
        <v>-0.146673656946984</v>
      </c>
      <c r="D1296">
        <f t="shared" si="20"/>
        <v>0.78126423538314693</v>
      </c>
    </row>
    <row r="1297" spans="1:4" x14ac:dyDescent="0.35">
      <c r="A1297">
        <v>-0.79660849703065095</v>
      </c>
      <c r="B1297">
        <v>-0.10955119768659601</v>
      </c>
      <c r="D1297">
        <f t="shared" si="20"/>
        <v>0.906159694717247</v>
      </c>
    </row>
    <row r="1298" spans="1:4" x14ac:dyDescent="0.35">
      <c r="A1298">
        <v>-0.88615418516369604</v>
      </c>
      <c r="B1298">
        <v>-7.6667806216272796E-2</v>
      </c>
      <c r="D1298">
        <f t="shared" si="20"/>
        <v>0.96282199137996882</v>
      </c>
    </row>
    <row r="1299" spans="1:4" x14ac:dyDescent="0.35">
      <c r="A1299">
        <v>-0.94769213167497202</v>
      </c>
      <c r="B1299">
        <v>-5.0881992544212197E-2</v>
      </c>
      <c r="D1299">
        <f t="shared" si="20"/>
        <v>0.99857412421918423</v>
      </c>
    </row>
    <row r="1300" spans="1:4" x14ac:dyDescent="0.35">
      <c r="A1300">
        <v>-0.98829651115957495</v>
      </c>
      <c r="B1300">
        <v>-3.2505824128163302E-2</v>
      </c>
      <c r="D1300">
        <f t="shared" si="20"/>
        <v>1.0208023352877382</v>
      </c>
    </row>
    <row r="1301" spans="1:4" x14ac:dyDescent="0.35">
      <c r="A1301">
        <v>-1.0189588736800701</v>
      </c>
      <c r="B1301">
        <v>-1.9499375670311202E-2</v>
      </c>
      <c r="D1301">
        <f t="shared" si="20"/>
        <v>1.0384582493503813</v>
      </c>
    </row>
    <row r="1302" spans="1:4" x14ac:dyDescent="0.35">
      <c r="A1302">
        <v>-1.0269728477175499</v>
      </c>
      <c r="B1302">
        <v>-1.0849872872785001E-2</v>
      </c>
      <c r="D1302">
        <f t="shared" si="20"/>
        <v>1.037822720590335</v>
      </c>
    </row>
    <row r="1303" spans="1:4" x14ac:dyDescent="0.35">
      <c r="A1303">
        <v>-0.99155190161398798</v>
      </c>
      <c r="B1303">
        <v>-7.4622892570164702E-3</v>
      </c>
      <c r="D1303">
        <f t="shared" si="20"/>
        <v>0.9990141908710044</v>
      </c>
    </row>
    <row r="1304" spans="1:4" x14ac:dyDescent="0.35">
      <c r="A1304">
        <v>-0.932995616303675</v>
      </c>
      <c r="B1304">
        <v>-1.10138226693056E-2</v>
      </c>
      <c r="D1304">
        <f t="shared" si="20"/>
        <v>0.94400943897298062</v>
      </c>
    </row>
    <row r="1305" spans="1:4" x14ac:dyDescent="0.35">
      <c r="A1305">
        <v>-0.86762888980809505</v>
      </c>
      <c r="B1305">
        <v>-3.2110978066893697E-2</v>
      </c>
      <c r="D1305">
        <f t="shared" si="20"/>
        <v>0.89973986787498872</v>
      </c>
    </row>
    <row r="1306" spans="1:4" x14ac:dyDescent="0.35">
      <c r="A1306">
        <v>-0.79746425605181703</v>
      </c>
      <c r="B1306">
        <v>-6.0731405760109297E-2</v>
      </c>
      <c r="D1306">
        <f t="shared" si="20"/>
        <v>0.8581956618119263</v>
      </c>
    </row>
    <row r="1307" spans="1:4" x14ac:dyDescent="0.35">
      <c r="A1307">
        <v>-0.71496753905831001</v>
      </c>
      <c r="B1307">
        <v>-8.1267925805434904E-2</v>
      </c>
      <c r="D1307">
        <f t="shared" si="20"/>
        <v>0.79623546486374486</v>
      </c>
    </row>
    <row r="1308" spans="1:4" x14ac:dyDescent="0.35">
      <c r="A1308">
        <v>-0.63570793058741604</v>
      </c>
      <c r="B1308">
        <v>-0.10176960122091799</v>
      </c>
      <c r="D1308">
        <f t="shared" si="20"/>
        <v>0.73747753180833397</v>
      </c>
    </row>
    <row r="1309" spans="1:4" x14ac:dyDescent="0.35">
      <c r="A1309">
        <v>-0.58774701200377899</v>
      </c>
      <c r="B1309">
        <v>-0.11826296076626</v>
      </c>
      <c r="D1309">
        <f t="shared" si="20"/>
        <v>0.70600997277003896</v>
      </c>
    </row>
    <row r="1310" spans="1:4" x14ac:dyDescent="0.35">
      <c r="A1310">
        <v>-0.55448404007132401</v>
      </c>
      <c r="B1310">
        <v>-0.14146258506205001</v>
      </c>
      <c r="D1310">
        <f t="shared" si="20"/>
        <v>0.69594662513337402</v>
      </c>
    </row>
    <row r="1311" spans="1:4" x14ac:dyDescent="0.35">
      <c r="A1311">
        <v>-0.53834912354536002</v>
      </c>
      <c r="B1311">
        <v>-0.180417304270446</v>
      </c>
      <c r="D1311">
        <f t="shared" si="20"/>
        <v>0.71876642781580602</v>
      </c>
    </row>
    <row r="1312" spans="1:4" x14ac:dyDescent="0.35">
      <c r="A1312">
        <v>-0.50467555871069603</v>
      </c>
      <c r="B1312">
        <v>-0.22178910921283601</v>
      </c>
      <c r="D1312">
        <f t="shared" si="20"/>
        <v>0.72646466792353204</v>
      </c>
    </row>
    <row r="1313" spans="1:4" x14ac:dyDescent="0.35">
      <c r="A1313">
        <v>-0.40525958688664798</v>
      </c>
      <c r="B1313">
        <v>-0.27683445003741702</v>
      </c>
      <c r="D1313">
        <f t="shared" si="20"/>
        <v>0.68209403692406501</v>
      </c>
    </row>
    <row r="1314" spans="1:4" x14ac:dyDescent="0.35">
      <c r="A1314">
        <v>-0.25823336947228498</v>
      </c>
      <c r="B1314">
        <v>-0.34556041828191297</v>
      </c>
      <c r="D1314">
        <f t="shared" si="20"/>
        <v>0.6037937877541979</v>
      </c>
    </row>
    <row r="1315" spans="1:4" x14ac:dyDescent="0.35">
      <c r="A1315">
        <v>-6.2378631211378301E-2</v>
      </c>
      <c r="B1315">
        <v>-0.41152688411242699</v>
      </c>
      <c r="D1315">
        <f t="shared" si="20"/>
        <v>0.47390551532380532</v>
      </c>
    </row>
    <row r="1316" spans="1:4" x14ac:dyDescent="0.35">
      <c r="A1316">
        <v>0.144163303310373</v>
      </c>
      <c r="B1316">
        <v>-0.45633769551179798</v>
      </c>
      <c r="D1316">
        <f t="shared" si="20"/>
        <v>0.31217439220142496</v>
      </c>
    </row>
    <row r="1317" spans="1:4" x14ac:dyDescent="0.35">
      <c r="A1317">
        <v>0.32603143980223198</v>
      </c>
      <c r="B1317">
        <v>-0.46698908470977402</v>
      </c>
      <c r="D1317">
        <f t="shared" si="20"/>
        <v>0.14095764490754203</v>
      </c>
    </row>
    <row r="1318" spans="1:4" x14ac:dyDescent="0.35">
      <c r="A1318">
        <v>0.50263362452376603</v>
      </c>
      <c r="B1318">
        <v>-0.48510603122909601</v>
      </c>
      <c r="D1318">
        <f t="shared" si="20"/>
        <v>-1.7527593294670019E-2</v>
      </c>
    </row>
    <row r="1319" spans="1:4" x14ac:dyDescent="0.35">
      <c r="A1319">
        <v>0.64309928959402196</v>
      </c>
      <c r="B1319">
        <v>-0.48730763138753602</v>
      </c>
      <c r="D1319">
        <f t="shared" si="20"/>
        <v>-0.15579165820648594</v>
      </c>
    </row>
    <row r="1320" spans="1:4" x14ac:dyDescent="0.35">
      <c r="A1320">
        <v>0.72313494194320205</v>
      </c>
      <c r="B1320">
        <v>-0.485567457731507</v>
      </c>
      <c r="D1320">
        <f t="shared" si="20"/>
        <v>-0.23756748421169505</v>
      </c>
    </row>
    <row r="1321" spans="1:4" x14ac:dyDescent="0.35">
      <c r="A1321">
        <v>0.79211985377999505</v>
      </c>
      <c r="B1321">
        <v>-0.483227340128566</v>
      </c>
      <c r="D1321">
        <f t="shared" si="20"/>
        <v>-0.30889251365142906</v>
      </c>
    </row>
    <row r="1322" spans="1:4" x14ac:dyDescent="0.35">
      <c r="A1322">
        <v>0.86716879801178504</v>
      </c>
      <c r="B1322">
        <v>-0.47984742847577899</v>
      </c>
      <c r="D1322">
        <f t="shared" si="20"/>
        <v>-0.38732136953600604</v>
      </c>
    </row>
    <row r="1323" spans="1:4" x14ac:dyDescent="0.35">
      <c r="A1323">
        <v>0.94002049869964499</v>
      </c>
      <c r="B1323">
        <v>-0.47446417918606998</v>
      </c>
      <c r="D1323">
        <f t="shared" si="20"/>
        <v>-0.46555631951357501</v>
      </c>
    </row>
    <row r="1324" spans="1:4" x14ac:dyDescent="0.35">
      <c r="A1324">
        <v>0.98514570640901999</v>
      </c>
      <c r="B1324">
        <v>-0.46929590006896199</v>
      </c>
      <c r="D1324">
        <f t="shared" si="20"/>
        <v>-0.51584980634005806</v>
      </c>
    </row>
    <row r="1325" spans="1:4" x14ac:dyDescent="0.35">
      <c r="A1325">
        <v>1.00869839649282</v>
      </c>
      <c r="B1325">
        <v>-0.46437679462792297</v>
      </c>
      <c r="D1325">
        <f t="shared" si="20"/>
        <v>-0.54432160186489709</v>
      </c>
    </row>
    <row r="1326" spans="1:4" x14ac:dyDescent="0.35">
      <c r="A1326">
        <v>1.0311260129470099</v>
      </c>
      <c r="B1326">
        <v>-0.45608256271365599</v>
      </c>
      <c r="D1326">
        <f t="shared" si="20"/>
        <v>-0.5750434502333539</v>
      </c>
    </row>
    <row r="1327" spans="1:4" x14ac:dyDescent="0.35">
      <c r="A1327">
        <v>1.0679576229907499</v>
      </c>
      <c r="B1327">
        <v>-0.45021779869842399</v>
      </c>
      <c r="D1327">
        <f t="shared" si="20"/>
        <v>-0.61773982429232599</v>
      </c>
    </row>
    <row r="1328" spans="1:4" x14ac:dyDescent="0.35">
      <c r="A1328">
        <v>1.1075522808535201</v>
      </c>
      <c r="B1328">
        <v>-0.45066789370197802</v>
      </c>
      <c r="D1328">
        <f t="shared" si="20"/>
        <v>-0.65688438715154207</v>
      </c>
    </row>
    <row r="1329" spans="1:4" x14ac:dyDescent="0.35">
      <c r="A1329">
        <v>1.1283276494916901</v>
      </c>
      <c r="B1329">
        <v>-0.45503073316199499</v>
      </c>
      <c r="D1329">
        <f t="shared" si="20"/>
        <v>-0.67329691632969513</v>
      </c>
    </row>
    <row r="1330" spans="1:4" x14ac:dyDescent="0.35">
      <c r="A1330">
        <v>1.1320033871936599</v>
      </c>
      <c r="B1330">
        <v>-0.46205853448462603</v>
      </c>
      <c r="D1330">
        <f t="shared" si="20"/>
        <v>-0.66994485270903392</v>
      </c>
    </row>
    <row r="1331" spans="1:4" x14ac:dyDescent="0.35">
      <c r="A1331">
        <v>1.1342959584343499</v>
      </c>
      <c r="B1331">
        <v>-0.46934989868356902</v>
      </c>
      <c r="D1331">
        <f t="shared" si="20"/>
        <v>-0.66494605975078092</v>
      </c>
    </row>
    <row r="1332" spans="1:4" x14ac:dyDescent="0.35">
      <c r="A1332">
        <v>1.13794472865499</v>
      </c>
      <c r="B1332">
        <v>-0.47552110506022</v>
      </c>
      <c r="D1332">
        <f t="shared" si="20"/>
        <v>-0.66242362359477003</v>
      </c>
    </row>
    <row r="1333" spans="1:4" x14ac:dyDescent="0.35">
      <c r="A1333">
        <v>1.1391269581072401</v>
      </c>
      <c r="B1333">
        <v>-0.481665269313379</v>
      </c>
      <c r="D1333">
        <f t="shared" si="20"/>
        <v>-0.65746168879386113</v>
      </c>
    </row>
    <row r="1334" spans="1:4" x14ac:dyDescent="0.35">
      <c r="A1334">
        <v>1.1395452115897899</v>
      </c>
      <c r="B1334">
        <v>-0.48746243685746599</v>
      </c>
      <c r="D1334">
        <f t="shared" si="20"/>
        <v>-0.6520827747323239</v>
      </c>
    </row>
    <row r="1335" spans="1:4" x14ac:dyDescent="0.35">
      <c r="A1335">
        <v>1.14272931015805</v>
      </c>
      <c r="B1335">
        <v>-0.49258960366161098</v>
      </c>
      <c r="D1335">
        <f t="shared" si="20"/>
        <v>-0.65013970649643904</v>
      </c>
    </row>
    <row r="1336" spans="1:4" x14ac:dyDescent="0.35">
      <c r="A1336">
        <v>1.1497944656303301</v>
      </c>
      <c r="B1336">
        <v>-0.49488857748996701</v>
      </c>
      <c r="D1336">
        <f t="shared" si="20"/>
        <v>-0.6549058881403631</v>
      </c>
    </row>
    <row r="1337" spans="1:4" x14ac:dyDescent="0.35">
      <c r="A1337">
        <v>1.15707836520203</v>
      </c>
      <c r="B1337">
        <v>-0.49593675748237198</v>
      </c>
      <c r="D1337">
        <f t="shared" si="20"/>
        <v>-0.66114160771965802</v>
      </c>
    </row>
    <row r="1338" spans="1:4" x14ac:dyDescent="0.35">
      <c r="A1338">
        <v>1.1625599238278801</v>
      </c>
      <c r="B1338">
        <v>-0.49591756536807102</v>
      </c>
      <c r="D1338">
        <f t="shared" si="20"/>
        <v>-0.66664235845980913</v>
      </c>
    </row>
    <row r="1339" spans="1:4" x14ac:dyDescent="0.35">
      <c r="A1339">
        <v>1.16624706447249</v>
      </c>
      <c r="B1339">
        <v>-0.49550893885706399</v>
      </c>
      <c r="D1339">
        <f t="shared" si="20"/>
        <v>-0.67073812561542612</v>
      </c>
    </row>
    <row r="1340" spans="1:4" x14ac:dyDescent="0.35">
      <c r="A1340">
        <v>1.1681851244152199</v>
      </c>
      <c r="B1340">
        <v>-0.49464330429647402</v>
      </c>
      <c r="D1340">
        <f t="shared" si="20"/>
        <v>-0.67354182011874597</v>
      </c>
    </row>
    <row r="1341" spans="1:4" x14ac:dyDescent="0.35">
      <c r="A1341">
        <v>1.1671428423858401</v>
      </c>
      <c r="B1341">
        <v>-0.49412468547812999</v>
      </c>
      <c r="D1341">
        <f t="shared" si="20"/>
        <v>-0.67301815690771005</v>
      </c>
    </row>
    <row r="1342" spans="1:4" x14ac:dyDescent="0.35">
      <c r="A1342">
        <v>1.1650741373369</v>
      </c>
      <c r="B1342">
        <v>-0.49355772412585702</v>
      </c>
      <c r="D1342">
        <f t="shared" si="20"/>
        <v>-0.67151641321104294</v>
      </c>
    </row>
    <row r="1343" spans="1:4" x14ac:dyDescent="0.35">
      <c r="A1343">
        <v>1.16545801422074</v>
      </c>
      <c r="B1343">
        <v>-0.493575778999507</v>
      </c>
      <c r="D1343">
        <f t="shared" si="20"/>
        <v>-0.67188223522123303</v>
      </c>
    </row>
    <row r="1344" spans="1:4" x14ac:dyDescent="0.35">
      <c r="A1344">
        <v>1.1711613892450701</v>
      </c>
      <c r="B1344">
        <v>-0.493985456029023</v>
      </c>
      <c r="D1344">
        <f t="shared" si="20"/>
        <v>-0.67717593321604708</v>
      </c>
    </row>
    <row r="1345" spans="1:4" x14ac:dyDescent="0.35">
      <c r="A1345">
        <v>1.1822329057626799</v>
      </c>
      <c r="B1345">
        <v>-0.495127655220716</v>
      </c>
      <c r="D1345">
        <f t="shared" si="20"/>
        <v>-0.68710525054196392</v>
      </c>
    </row>
    <row r="1346" spans="1:4" x14ac:dyDescent="0.35">
      <c r="A1346">
        <v>1.19573087070839</v>
      </c>
      <c r="B1346">
        <v>-0.49625218251535402</v>
      </c>
      <c r="D1346">
        <f t="shared" si="20"/>
        <v>-0.69947868819303594</v>
      </c>
    </row>
    <row r="1347" spans="1:4" x14ac:dyDescent="0.35">
      <c r="A1347">
        <v>1.20887948918874</v>
      </c>
      <c r="B1347">
        <v>-0.49804749329027898</v>
      </c>
      <c r="D1347">
        <f t="shared" ref="D1347:D1410" si="21">-(A1347+B1347)</f>
        <v>-0.71083199589846102</v>
      </c>
    </row>
    <row r="1348" spans="1:4" x14ac:dyDescent="0.35">
      <c r="A1348">
        <v>1.22176042616855</v>
      </c>
      <c r="B1348">
        <v>-0.50017068294939004</v>
      </c>
      <c r="D1348">
        <f t="shared" si="21"/>
        <v>-0.72158974321915992</v>
      </c>
    </row>
    <row r="1349" spans="1:4" x14ac:dyDescent="0.35">
      <c r="A1349">
        <v>1.2333218773308401</v>
      </c>
      <c r="B1349">
        <v>-0.50348605458891604</v>
      </c>
      <c r="D1349">
        <f t="shared" si="21"/>
        <v>-0.72983582274192405</v>
      </c>
    </row>
    <row r="1350" spans="1:4" x14ac:dyDescent="0.35">
      <c r="A1350">
        <v>1.2439297251190999</v>
      </c>
      <c r="B1350">
        <v>-0.50665697760457595</v>
      </c>
      <c r="D1350">
        <f t="shared" si="21"/>
        <v>-0.73727274751452399</v>
      </c>
    </row>
    <row r="1351" spans="1:4" x14ac:dyDescent="0.35">
      <c r="A1351">
        <v>1.2540718078836599</v>
      </c>
      <c r="B1351">
        <v>-0.51093741951271399</v>
      </c>
      <c r="D1351">
        <f t="shared" si="21"/>
        <v>-0.74313438837094592</v>
      </c>
    </row>
    <row r="1352" spans="1:4" x14ac:dyDescent="0.35">
      <c r="A1352">
        <v>1.2640821166182501</v>
      </c>
      <c r="B1352">
        <v>-0.51533848287706996</v>
      </c>
      <c r="D1352">
        <f t="shared" si="21"/>
        <v>-0.74874363374118014</v>
      </c>
    </row>
    <row r="1353" spans="1:4" x14ac:dyDescent="0.35">
      <c r="A1353">
        <v>1.2748628220207201</v>
      </c>
      <c r="B1353">
        <v>-0.52069742990573598</v>
      </c>
      <c r="D1353">
        <f t="shared" si="21"/>
        <v>-0.75416539211498412</v>
      </c>
    </row>
    <row r="1354" spans="1:4" x14ac:dyDescent="0.35">
      <c r="A1354">
        <v>1.2893823884848701</v>
      </c>
      <c r="B1354">
        <v>-0.52658276413836203</v>
      </c>
      <c r="D1354">
        <f t="shared" si="21"/>
        <v>-0.76279962434650805</v>
      </c>
    </row>
    <row r="1355" spans="1:4" x14ac:dyDescent="0.35">
      <c r="A1355">
        <v>1.3063194188310701</v>
      </c>
      <c r="B1355">
        <v>-0.53382570618082503</v>
      </c>
      <c r="D1355">
        <f t="shared" si="21"/>
        <v>-0.77249371265024502</v>
      </c>
    </row>
    <row r="1356" spans="1:4" x14ac:dyDescent="0.35">
      <c r="A1356">
        <v>1.32472574875264</v>
      </c>
      <c r="B1356">
        <v>-0.54280266575040403</v>
      </c>
      <c r="D1356">
        <f t="shared" si="21"/>
        <v>-0.78192308300223601</v>
      </c>
    </row>
    <row r="1357" spans="1:4" x14ac:dyDescent="0.35">
      <c r="A1357">
        <v>1.34383309669645</v>
      </c>
      <c r="B1357">
        <v>-0.55430373900581897</v>
      </c>
      <c r="D1357">
        <f t="shared" si="21"/>
        <v>-0.78952935769063104</v>
      </c>
    </row>
    <row r="1358" spans="1:4" x14ac:dyDescent="0.35">
      <c r="A1358">
        <v>1.3645747061694999</v>
      </c>
      <c r="B1358">
        <v>-0.56915387240293702</v>
      </c>
      <c r="D1358">
        <f t="shared" si="21"/>
        <v>-0.79542083376656292</v>
      </c>
    </row>
    <row r="1359" spans="1:4" x14ac:dyDescent="0.35">
      <c r="A1359">
        <v>1.3861311036003401</v>
      </c>
      <c r="B1359">
        <v>-0.58811866325154205</v>
      </c>
      <c r="D1359">
        <f t="shared" si="21"/>
        <v>-0.79801244034879804</v>
      </c>
    </row>
    <row r="1360" spans="1:4" x14ac:dyDescent="0.35">
      <c r="A1360">
        <v>1.4063223952363599</v>
      </c>
      <c r="B1360">
        <v>-0.61187078261515004</v>
      </c>
      <c r="D1360">
        <f t="shared" si="21"/>
        <v>-0.79445161262120989</v>
      </c>
    </row>
    <row r="1361" spans="1:4" x14ac:dyDescent="0.35">
      <c r="A1361">
        <v>1.4242160022571499</v>
      </c>
      <c r="B1361">
        <v>-0.641505176372409</v>
      </c>
      <c r="D1361">
        <f t="shared" si="21"/>
        <v>-0.78271082588474095</v>
      </c>
    </row>
    <row r="1362" spans="1:4" x14ac:dyDescent="0.35">
      <c r="A1362">
        <v>1.44337932621317</v>
      </c>
      <c r="B1362">
        <v>-0.67848212252195605</v>
      </c>
      <c r="D1362">
        <f t="shared" si="21"/>
        <v>-0.76489720369121394</v>
      </c>
    </row>
    <row r="1363" spans="1:4" x14ac:dyDescent="0.35">
      <c r="A1363">
        <v>1.4605739301309899</v>
      </c>
      <c r="B1363">
        <v>-0.73277405335498202</v>
      </c>
      <c r="D1363">
        <f t="shared" si="21"/>
        <v>-0.72779987677600788</v>
      </c>
    </row>
    <row r="1364" spans="1:4" x14ac:dyDescent="0.35">
      <c r="A1364">
        <v>1.4718762838569599</v>
      </c>
      <c r="B1364">
        <v>-0.78794776279605705</v>
      </c>
      <c r="D1364">
        <f t="shared" si="21"/>
        <v>-0.68392852106090285</v>
      </c>
    </row>
    <row r="1365" spans="1:4" x14ac:dyDescent="0.35">
      <c r="A1365">
        <v>1.47980695482048</v>
      </c>
      <c r="B1365">
        <v>-0.856487796132542</v>
      </c>
      <c r="D1365">
        <f t="shared" si="21"/>
        <v>-0.62331915868793797</v>
      </c>
    </row>
    <row r="1366" spans="1:4" x14ac:dyDescent="0.35">
      <c r="A1366">
        <v>1.48492327323349</v>
      </c>
      <c r="B1366">
        <v>-0.92419438978441903</v>
      </c>
      <c r="D1366">
        <f t="shared" si="21"/>
        <v>-0.56072888344907101</v>
      </c>
    </row>
    <row r="1367" spans="1:4" x14ac:dyDescent="0.35">
      <c r="A1367">
        <v>1.48989707583757</v>
      </c>
      <c r="B1367">
        <v>-1.00116395086958</v>
      </c>
      <c r="D1367">
        <f t="shared" si="21"/>
        <v>-0.48873312496799004</v>
      </c>
    </row>
    <row r="1368" spans="1:4" x14ac:dyDescent="0.35">
      <c r="A1368">
        <v>1.4938431146083599</v>
      </c>
      <c r="B1368">
        <v>-1.0738010516771099</v>
      </c>
      <c r="D1368">
        <f t="shared" si="21"/>
        <v>-0.42004206293125002</v>
      </c>
    </row>
    <row r="1369" spans="1:4" x14ac:dyDescent="0.35">
      <c r="A1369">
        <v>1.49670558235909</v>
      </c>
      <c r="B1369">
        <v>-1.1468334248154799</v>
      </c>
      <c r="D1369">
        <f t="shared" si="21"/>
        <v>-0.34987215754361012</v>
      </c>
    </row>
    <row r="1370" spans="1:4" x14ac:dyDescent="0.35">
      <c r="A1370">
        <v>1.49861095045258</v>
      </c>
      <c r="B1370">
        <v>-1.22718028118935</v>
      </c>
      <c r="D1370">
        <f t="shared" si="21"/>
        <v>-0.27143066926323001</v>
      </c>
    </row>
    <row r="1371" spans="1:4" x14ac:dyDescent="0.35">
      <c r="A1371">
        <v>1.5009108951969601</v>
      </c>
      <c r="B1371">
        <v>-1.3077732917113101</v>
      </c>
      <c r="D1371">
        <f t="shared" si="21"/>
        <v>-0.19313760348565001</v>
      </c>
    </row>
    <row r="1372" spans="1:4" x14ac:dyDescent="0.35">
      <c r="A1372">
        <v>1.5051000382399</v>
      </c>
      <c r="B1372">
        <v>-1.3751419336024999</v>
      </c>
      <c r="D1372">
        <f t="shared" si="21"/>
        <v>-0.1299581046374001</v>
      </c>
    </row>
    <row r="1373" spans="1:4" x14ac:dyDescent="0.35">
      <c r="A1373">
        <v>1.51009691890472</v>
      </c>
      <c r="B1373">
        <v>-1.4253075284054999</v>
      </c>
      <c r="D1373">
        <f t="shared" si="21"/>
        <v>-8.4789390499220074E-2</v>
      </c>
    </row>
    <row r="1374" spans="1:4" x14ac:dyDescent="0.35">
      <c r="A1374">
        <v>1.5155352898169301</v>
      </c>
      <c r="B1374">
        <v>-1.45816789441837</v>
      </c>
      <c r="D1374">
        <f t="shared" si="21"/>
        <v>-5.7367395398560062E-2</v>
      </c>
    </row>
    <row r="1375" spans="1:4" x14ac:dyDescent="0.35">
      <c r="A1375">
        <v>1.52131804658503</v>
      </c>
      <c r="B1375">
        <v>-1.4653400675742401</v>
      </c>
      <c r="D1375">
        <f t="shared" si="21"/>
        <v>-5.5977979010789936E-2</v>
      </c>
    </row>
    <row r="1376" spans="1:4" x14ac:dyDescent="0.35">
      <c r="A1376">
        <v>1.5283057053387701</v>
      </c>
      <c r="B1376">
        <v>-1.4670183794331599</v>
      </c>
      <c r="D1376">
        <f t="shared" si="21"/>
        <v>-6.1287325905610146E-2</v>
      </c>
    </row>
    <row r="1377" spans="1:4" x14ac:dyDescent="0.35">
      <c r="A1377">
        <v>1.53439405589867</v>
      </c>
      <c r="B1377">
        <v>-1.44186232445351</v>
      </c>
      <c r="D1377">
        <f t="shared" si="21"/>
        <v>-9.2531731445159915E-2</v>
      </c>
    </row>
    <row r="1378" spans="1:4" x14ac:dyDescent="0.35">
      <c r="A1378">
        <v>1.5374835503767901</v>
      </c>
      <c r="B1378">
        <v>-1.4115285802547799</v>
      </c>
      <c r="D1378">
        <f t="shared" si="21"/>
        <v>-0.12595497012201018</v>
      </c>
    </row>
    <row r="1379" spans="1:4" x14ac:dyDescent="0.35">
      <c r="A1379">
        <v>1.5392739228365899</v>
      </c>
      <c r="B1379">
        <v>-1.3805097911491699</v>
      </c>
      <c r="D1379">
        <f t="shared" si="21"/>
        <v>-0.15876413168741998</v>
      </c>
    </row>
    <row r="1380" spans="1:4" x14ac:dyDescent="0.35">
      <c r="A1380">
        <v>1.5410671808362699</v>
      </c>
      <c r="B1380">
        <v>-1.34868672276789</v>
      </c>
      <c r="D1380">
        <f t="shared" si="21"/>
        <v>-0.19238045806837989</v>
      </c>
    </row>
    <row r="1381" spans="1:4" x14ac:dyDescent="0.35">
      <c r="A1381">
        <v>1.5423692600382799</v>
      </c>
      <c r="B1381">
        <v>-1.3169529449919899</v>
      </c>
      <c r="D1381">
        <f t="shared" si="21"/>
        <v>-0.22541631504629001</v>
      </c>
    </row>
    <row r="1382" spans="1:4" x14ac:dyDescent="0.35">
      <c r="A1382">
        <v>1.54389575124022</v>
      </c>
      <c r="B1382">
        <v>-1.2873152427083501</v>
      </c>
      <c r="D1382">
        <f t="shared" si="21"/>
        <v>-0.25658050853186998</v>
      </c>
    </row>
    <row r="1383" spans="1:4" x14ac:dyDescent="0.35">
      <c r="A1383">
        <v>1.5451617589744999</v>
      </c>
      <c r="B1383">
        <v>-1.25434984337744</v>
      </c>
      <c r="D1383">
        <f t="shared" si="21"/>
        <v>-0.29081191559705988</v>
      </c>
    </row>
    <row r="1384" spans="1:4" x14ac:dyDescent="0.35">
      <c r="A1384">
        <v>1.54624390174249</v>
      </c>
      <c r="B1384">
        <v>-1.2193377180265199</v>
      </c>
      <c r="D1384">
        <f t="shared" si="21"/>
        <v>-0.32690618371597013</v>
      </c>
    </row>
    <row r="1385" spans="1:4" x14ac:dyDescent="0.35">
      <c r="A1385">
        <v>1.54620636635065</v>
      </c>
      <c r="B1385">
        <v>-1.18006901570164</v>
      </c>
      <c r="D1385">
        <f t="shared" si="21"/>
        <v>-0.36613735064900998</v>
      </c>
    </row>
    <row r="1386" spans="1:4" x14ac:dyDescent="0.35">
      <c r="A1386">
        <v>1.5443230163342401</v>
      </c>
      <c r="B1386">
        <v>-1.1382975358430101</v>
      </c>
      <c r="D1386">
        <f t="shared" si="21"/>
        <v>-0.40602548049123</v>
      </c>
    </row>
    <row r="1387" spans="1:4" x14ac:dyDescent="0.35">
      <c r="A1387">
        <v>1.53996076809452</v>
      </c>
      <c r="B1387">
        <v>-1.0944114682244499</v>
      </c>
      <c r="D1387">
        <f t="shared" si="21"/>
        <v>-0.44554929987007008</v>
      </c>
    </row>
    <row r="1388" spans="1:4" x14ac:dyDescent="0.35">
      <c r="A1388">
        <v>1.5340705799779699</v>
      </c>
      <c r="B1388">
        <v>-1.0479794331427901</v>
      </c>
      <c r="D1388">
        <f t="shared" si="21"/>
        <v>-0.48609114683517984</v>
      </c>
    </row>
    <row r="1389" spans="1:4" x14ac:dyDescent="0.35">
      <c r="A1389">
        <v>1.52666832910007</v>
      </c>
      <c r="B1389">
        <v>-0.99894086524938397</v>
      </c>
      <c r="D1389">
        <f t="shared" si="21"/>
        <v>-0.52772746385068603</v>
      </c>
    </row>
    <row r="1390" spans="1:4" x14ac:dyDescent="0.35">
      <c r="A1390">
        <v>1.51837961538498</v>
      </c>
      <c r="B1390">
        <v>-0.94757864431732597</v>
      </c>
      <c r="D1390">
        <f t="shared" si="21"/>
        <v>-0.57080097106765404</v>
      </c>
    </row>
    <row r="1391" spans="1:4" x14ac:dyDescent="0.35">
      <c r="A1391">
        <v>1.5105737516339299</v>
      </c>
      <c r="B1391">
        <v>-0.89371173505199497</v>
      </c>
      <c r="D1391">
        <f t="shared" si="21"/>
        <v>-0.61686201658193496</v>
      </c>
    </row>
    <row r="1392" spans="1:4" x14ac:dyDescent="0.35">
      <c r="A1392">
        <v>1.50267838661407</v>
      </c>
      <c r="B1392">
        <v>-0.83781267249150004</v>
      </c>
      <c r="D1392">
        <f t="shared" si="21"/>
        <v>-0.66486571412257001</v>
      </c>
    </row>
    <row r="1393" spans="1:4" x14ac:dyDescent="0.35">
      <c r="A1393">
        <v>1.4936498635254201</v>
      </c>
      <c r="B1393">
        <v>-0.78159098300423602</v>
      </c>
      <c r="D1393">
        <f t="shared" si="21"/>
        <v>-0.71205888052118405</v>
      </c>
    </row>
    <row r="1394" spans="1:4" x14ac:dyDescent="0.35">
      <c r="A1394">
        <v>1.48296736518524</v>
      </c>
      <c r="B1394">
        <v>-0.72495029809882405</v>
      </c>
      <c r="D1394">
        <f t="shared" si="21"/>
        <v>-0.75801706708641592</v>
      </c>
    </row>
    <row r="1395" spans="1:4" x14ac:dyDescent="0.35">
      <c r="A1395">
        <v>1.46676544464804</v>
      </c>
      <c r="B1395">
        <v>-0.66748108637919701</v>
      </c>
      <c r="D1395">
        <f t="shared" si="21"/>
        <v>-0.79928435826884303</v>
      </c>
    </row>
    <row r="1396" spans="1:4" x14ac:dyDescent="0.35">
      <c r="A1396">
        <v>1.4415533791744499</v>
      </c>
      <c r="B1396">
        <v>-0.610139627598277</v>
      </c>
      <c r="D1396">
        <f t="shared" si="21"/>
        <v>-0.83141375157617292</v>
      </c>
    </row>
    <row r="1397" spans="1:4" x14ac:dyDescent="0.35">
      <c r="A1397">
        <v>1.4015507914085901</v>
      </c>
      <c r="B1397">
        <v>-0.55233346473164002</v>
      </c>
      <c r="D1397">
        <f t="shared" si="21"/>
        <v>-0.84921732667695005</v>
      </c>
    </row>
    <row r="1398" spans="1:4" x14ac:dyDescent="0.35">
      <c r="A1398">
        <v>1.3394100234373001</v>
      </c>
      <c r="B1398">
        <v>-0.49507690061357601</v>
      </c>
      <c r="D1398">
        <f t="shared" si="21"/>
        <v>-0.84433312282372408</v>
      </c>
    </row>
    <row r="1399" spans="1:4" x14ac:dyDescent="0.35">
      <c r="A1399">
        <v>1.2326793803948699</v>
      </c>
      <c r="B1399">
        <v>-0.43849423575056101</v>
      </c>
      <c r="D1399">
        <f t="shared" si="21"/>
        <v>-0.79418514464430889</v>
      </c>
    </row>
    <row r="1400" spans="1:4" x14ac:dyDescent="0.35">
      <c r="A1400">
        <v>1.03898842808879</v>
      </c>
      <c r="B1400">
        <v>-0.38371841749881702</v>
      </c>
      <c r="D1400">
        <f t="shared" si="21"/>
        <v>-0.65527001058997292</v>
      </c>
    </row>
    <row r="1401" spans="1:4" x14ac:dyDescent="0.35">
      <c r="A1401">
        <v>0.64555871202696902</v>
      </c>
      <c r="B1401">
        <v>-0.33114354682295499</v>
      </c>
      <c r="D1401">
        <f t="shared" si="21"/>
        <v>-0.31441516520401402</v>
      </c>
    </row>
    <row r="1402" spans="1:4" x14ac:dyDescent="0.35">
      <c r="A1402">
        <v>2.9484094675292699E-2</v>
      </c>
      <c r="B1402">
        <v>-0.28170478595680098</v>
      </c>
      <c r="D1402">
        <f t="shared" si="21"/>
        <v>0.25222069128150826</v>
      </c>
    </row>
    <row r="1403" spans="1:4" x14ac:dyDescent="0.35">
      <c r="A1403">
        <v>-0.449864254911299</v>
      </c>
      <c r="B1403">
        <v>-0.23442741474347301</v>
      </c>
      <c r="D1403">
        <f t="shared" si="21"/>
        <v>0.68429166965477206</v>
      </c>
    </row>
    <row r="1404" spans="1:4" x14ac:dyDescent="0.35">
      <c r="A1404">
        <v>-0.685023865268506</v>
      </c>
      <c r="B1404">
        <v>-0.18855283952892701</v>
      </c>
      <c r="D1404">
        <f t="shared" si="21"/>
        <v>0.87357670479743299</v>
      </c>
    </row>
    <row r="1405" spans="1:4" x14ac:dyDescent="0.35">
      <c r="A1405">
        <v>-0.80082734355696805</v>
      </c>
      <c r="B1405">
        <v>-0.146642280116141</v>
      </c>
      <c r="D1405">
        <f t="shared" si="21"/>
        <v>0.94746962367310905</v>
      </c>
    </row>
    <row r="1406" spans="1:4" x14ac:dyDescent="0.35">
      <c r="A1406">
        <v>-0.86783503620234903</v>
      </c>
      <c r="B1406">
        <v>-0.109607274021201</v>
      </c>
      <c r="D1406">
        <f t="shared" si="21"/>
        <v>0.97744231022354999</v>
      </c>
    </row>
    <row r="1407" spans="1:4" x14ac:dyDescent="0.35">
      <c r="A1407">
        <v>-0.90545157919656205</v>
      </c>
      <c r="B1407">
        <v>-7.9737850342202501E-2</v>
      </c>
      <c r="D1407">
        <f t="shared" si="21"/>
        <v>0.98518942953876454</v>
      </c>
    </row>
    <row r="1408" spans="1:4" x14ac:dyDescent="0.35">
      <c r="A1408">
        <v>-0.93719393979647603</v>
      </c>
      <c r="B1408">
        <v>-5.9288087598047802E-2</v>
      </c>
      <c r="D1408">
        <f t="shared" si="21"/>
        <v>0.99648202739452385</v>
      </c>
    </row>
    <row r="1409" spans="1:4" x14ac:dyDescent="0.35">
      <c r="A1409">
        <v>-0.97750357756940698</v>
      </c>
      <c r="B1409">
        <v>-4.5728435377941003E-2</v>
      </c>
      <c r="D1409">
        <f t="shared" si="21"/>
        <v>1.023232012947348</v>
      </c>
    </row>
    <row r="1410" spans="1:4" x14ac:dyDescent="0.35">
      <c r="A1410">
        <v>-0.977316360183623</v>
      </c>
      <c r="B1410">
        <v>-3.8337790702449998E-2</v>
      </c>
      <c r="D1410">
        <f t="shared" si="21"/>
        <v>1.015654150886073</v>
      </c>
    </row>
    <row r="1411" spans="1:4" x14ac:dyDescent="0.35">
      <c r="A1411">
        <v>-0.93689643501388598</v>
      </c>
      <c r="B1411">
        <v>-3.4449273388888403E-2</v>
      </c>
      <c r="D1411">
        <f t="shared" ref="D1411:D1474" si="22">-(A1411+B1411)</f>
        <v>0.97134570840277434</v>
      </c>
    </row>
    <row r="1412" spans="1:4" x14ac:dyDescent="0.35">
      <c r="A1412">
        <v>-0.88760271585079498</v>
      </c>
      <c r="B1412">
        <v>-4.4426012276739597E-2</v>
      </c>
      <c r="D1412">
        <f t="shared" si="22"/>
        <v>0.93202872812753457</v>
      </c>
    </row>
    <row r="1413" spans="1:4" x14ac:dyDescent="0.35">
      <c r="A1413">
        <v>-0.83088327634264003</v>
      </c>
      <c r="B1413">
        <v>-7.4141627184280898E-2</v>
      </c>
      <c r="D1413">
        <f t="shared" si="22"/>
        <v>0.90502490352692089</v>
      </c>
    </row>
    <row r="1414" spans="1:4" x14ac:dyDescent="0.35">
      <c r="A1414">
        <v>-0.76560134465377705</v>
      </c>
      <c r="B1414">
        <v>-0.10572839060358501</v>
      </c>
      <c r="D1414">
        <f t="shared" si="22"/>
        <v>0.87132973525736201</v>
      </c>
    </row>
    <row r="1415" spans="1:4" x14ac:dyDescent="0.35">
      <c r="A1415">
        <v>-0.69459382407701498</v>
      </c>
      <c r="B1415">
        <v>-0.13609917151404499</v>
      </c>
      <c r="D1415">
        <f t="shared" si="22"/>
        <v>0.83069299559106002</v>
      </c>
    </row>
    <row r="1416" spans="1:4" x14ac:dyDescent="0.35">
      <c r="A1416">
        <v>-0.61371987862459398</v>
      </c>
      <c r="B1416">
        <v>-0.159495753015337</v>
      </c>
      <c r="D1416">
        <f t="shared" si="22"/>
        <v>0.77321563163993101</v>
      </c>
    </row>
    <row r="1417" spans="1:4" x14ac:dyDescent="0.35">
      <c r="A1417">
        <v>-0.56329404884118395</v>
      </c>
      <c r="B1417">
        <v>-0.197110680501487</v>
      </c>
      <c r="D1417">
        <f t="shared" si="22"/>
        <v>0.760404729342671</v>
      </c>
    </row>
    <row r="1418" spans="1:4" x14ac:dyDescent="0.35">
      <c r="A1418">
        <v>-0.52097113475244505</v>
      </c>
      <c r="B1418">
        <v>-0.229692201823751</v>
      </c>
      <c r="D1418">
        <f t="shared" si="22"/>
        <v>0.75066333657619611</v>
      </c>
    </row>
    <row r="1419" spans="1:4" x14ac:dyDescent="0.35">
      <c r="A1419">
        <v>-0.46201082307097802</v>
      </c>
      <c r="B1419">
        <v>-0.25600336398572598</v>
      </c>
      <c r="D1419">
        <f t="shared" si="22"/>
        <v>0.71801418705670406</v>
      </c>
    </row>
    <row r="1420" spans="1:4" x14ac:dyDescent="0.35">
      <c r="A1420">
        <v>-0.37564561724490497</v>
      </c>
      <c r="B1420">
        <v>-0.29634942735078501</v>
      </c>
      <c r="D1420">
        <f t="shared" si="22"/>
        <v>0.67199504459568993</v>
      </c>
    </row>
    <row r="1421" spans="1:4" x14ac:dyDescent="0.35">
      <c r="A1421">
        <v>-0.24109996876891299</v>
      </c>
      <c r="B1421">
        <v>-0.36256375169794403</v>
      </c>
      <c r="D1421">
        <f t="shared" si="22"/>
        <v>0.60366372046685701</v>
      </c>
    </row>
    <row r="1422" spans="1:4" x14ac:dyDescent="0.35">
      <c r="A1422">
        <v>-2.03607184256397E-2</v>
      </c>
      <c r="B1422">
        <v>-0.42854751056077001</v>
      </c>
      <c r="D1422">
        <f t="shared" si="22"/>
        <v>0.4489082289864097</v>
      </c>
    </row>
    <row r="1423" spans="1:4" x14ac:dyDescent="0.35">
      <c r="A1423">
        <v>0.22231996670644899</v>
      </c>
      <c r="B1423">
        <v>-0.47791931470288601</v>
      </c>
      <c r="D1423">
        <f t="shared" si="22"/>
        <v>0.25559934799643702</v>
      </c>
    </row>
    <row r="1424" spans="1:4" x14ac:dyDescent="0.35">
      <c r="A1424">
        <v>0.44614009105502</v>
      </c>
      <c r="B1424">
        <v>-0.50176631822922102</v>
      </c>
      <c r="D1424">
        <f t="shared" si="22"/>
        <v>5.5626227174201015E-2</v>
      </c>
    </row>
    <row r="1425" spans="1:4" x14ac:dyDescent="0.35">
      <c r="A1425">
        <v>0.62212591352541102</v>
      </c>
      <c r="B1425">
        <v>-0.51276225007762599</v>
      </c>
      <c r="D1425">
        <f t="shared" si="22"/>
        <v>-0.10936366344778503</v>
      </c>
    </row>
    <row r="1426" spans="1:4" x14ac:dyDescent="0.35">
      <c r="A1426">
        <v>0.73803045465777894</v>
      </c>
      <c r="B1426">
        <v>-0.51608798181835402</v>
      </c>
      <c r="D1426">
        <f t="shared" si="22"/>
        <v>-0.22194247283942492</v>
      </c>
    </row>
    <row r="1427" spans="1:4" x14ac:dyDescent="0.35">
      <c r="A1427">
        <v>0.81461723568648803</v>
      </c>
      <c r="B1427">
        <v>-0.51481826700432798</v>
      </c>
      <c r="D1427">
        <f t="shared" si="22"/>
        <v>-0.29979896868216005</v>
      </c>
    </row>
    <row r="1428" spans="1:4" x14ac:dyDescent="0.35">
      <c r="A1428">
        <v>0.89749705967617499</v>
      </c>
      <c r="B1428">
        <v>-0.51204042598984301</v>
      </c>
      <c r="D1428">
        <f t="shared" si="22"/>
        <v>-0.38545663368633198</v>
      </c>
    </row>
    <row r="1429" spans="1:4" x14ac:dyDescent="0.35">
      <c r="A1429">
        <v>0.97543439545691102</v>
      </c>
      <c r="B1429">
        <v>-0.50837988459193695</v>
      </c>
      <c r="D1429">
        <f t="shared" si="22"/>
        <v>-0.46705451086497407</v>
      </c>
    </row>
    <row r="1430" spans="1:4" x14ac:dyDescent="0.35">
      <c r="A1430">
        <v>1.03048223117299</v>
      </c>
      <c r="B1430">
        <v>-0.50485157817175097</v>
      </c>
      <c r="D1430">
        <f t="shared" si="22"/>
        <v>-0.52563065300123901</v>
      </c>
    </row>
    <row r="1431" spans="1:4" x14ac:dyDescent="0.35">
      <c r="A1431">
        <v>1.0644510867372401</v>
      </c>
      <c r="B1431">
        <v>-0.50177662924909505</v>
      </c>
      <c r="D1431">
        <f t="shared" si="22"/>
        <v>-0.56267445748814504</v>
      </c>
    </row>
    <row r="1432" spans="1:4" x14ac:dyDescent="0.35">
      <c r="A1432">
        <v>1.08776595366189</v>
      </c>
      <c r="B1432">
        <v>-0.49999879372733602</v>
      </c>
      <c r="D1432">
        <f t="shared" si="22"/>
        <v>-0.58776715993455397</v>
      </c>
    </row>
    <row r="1433" spans="1:4" x14ac:dyDescent="0.35">
      <c r="A1433">
        <v>1.1167387409656699</v>
      </c>
      <c r="B1433">
        <v>-0.49649102716562299</v>
      </c>
      <c r="D1433">
        <f t="shared" si="22"/>
        <v>-0.62024771380004695</v>
      </c>
    </row>
    <row r="1434" spans="1:4" x14ac:dyDescent="0.35">
      <c r="A1434">
        <v>1.14726721621931</v>
      </c>
      <c r="B1434">
        <v>-0.493369259881553</v>
      </c>
      <c r="D1434">
        <f t="shared" si="22"/>
        <v>-0.65389795633775705</v>
      </c>
    </row>
    <row r="1435" spans="1:4" x14ac:dyDescent="0.35">
      <c r="A1435">
        <v>1.1730500780294599</v>
      </c>
      <c r="B1435">
        <v>-0.49369074383086797</v>
      </c>
      <c r="D1435">
        <f t="shared" si="22"/>
        <v>-0.67935933419859196</v>
      </c>
    </row>
    <row r="1436" spans="1:4" x14ac:dyDescent="0.35">
      <c r="A1436">
        <v>1.1880809319841299</v>
      </c>
      <c r="B1436">
        <v>-0.49668840836039502</v>
      </c>
      <c r="D1436">
        <f t="shared" si="22"/>
        <v>-0.69139252362373482</v>
      </c>
    </row>
    <row r="1437" spans="1:4" x14ac:dyDescent="0.35">
      <c r="A1437">
        <v>1.19352864730769</v>
      </c>
      <c r="B1437">
        <v>-0.50145792706728698</v>
      </c>
      <c r="D1437">
        <f t="shared" si="22"/>
        <v>-0.69207072024040306</v>
      </c>
    </row>
    <row r="1438" spans="1:4" x14ac:dyDescent="0.35">
      <c r="A1438">
        <v>1.1954026323292</v>
      </c>
      <c r="B1438">
        <v>-0.50581883323904298</v>
      </c>
      <c r="D1438">
        <f t="shared" si="22"/>
        <v>-0.68958379909015699</v>
      </c>
    </row>
    <row r="1439" spans="1:4" x14ac:dyDescent="0.35">
      <c r="A1439">
        <v>1.19371703562388</v>
      </c>
      <c r="B1439">
        <v>-0.50920706062546905</v>
      </c>
      <c r="D1439">
        <f t="shared" si="22"/>
        <v>-0.68450997499841093</v>
      </c>
    </row>
    <row r="1440" spans="1:4" x14ac:dyDescent="0.35">
      <c r="A1440">
        <v>1.19029188861834</v>
      </c>
      <c r="B1440">
        <v>-0.51214298168269101</v>
      </c>
      <c r="D1440">
        <f t="shared" si="22"/>
        <v>-0.678148906935649</v>
      </c>
    </row>
    <row r="1441" spans="1:4" x14ac:dyDescent="0.35">
      <c r="A1441">
        <v>1.1862034161261299</v>
      </c>
      <c r="B1441">
        <v>-0.51427321119465896</v>
      </c>
      <c r="D1441">
        <f t="shared" si="22"/>
        <v>-0.67193020493147093</v>
      </c>
    </row>
    <row r="1442" spans="1:4" x14ac:dyDescent="0.35">
      <c r="A1442">
        <v>1.1847625026613</v>
      </c>
      <c r="B1442">
        <v>-0.51646438029972597</v>
      </c>
      <c r="D1442">
        <f t="shared" si="22"/>
        <v>-0.66829812236157404</v>
      </c>
    </row>
    <row r="1443" spans="1:4" x14ac:dyDescent="0.35">
      <c r="A1443">
        <v>1.1864929615591</v>
      </c>
      <c r="B1443">
        <v>-0.518069237488056</v>
      </c>
      <c r="D1443">
        <f t="shared" si="22"/>
        <v>-0.668423724071044</v>
      </c>
    </row>
    <row r="1444" spans="1:4" x14ac:dyDescent="0.35">
      <c r="A1444">
        <v>1.19002339261817</v>
      </c>
      <c r="B1444">
        <v>-0.51909924049672995</v>
      </c>
      <c r="D1444">
        <f t="shared" si="22"/>
        <v>-0.67092415212144008</v>
      </c>
    </row>
    <row r="1445" spans="1:4" x14ac:dyDescent="0.35">
      <c r="A1445">
        <v>1.19343298396023</v>
      </c>
      <c r="B1445">
        <v>-0.51920932538144304</v>
      </c>
      <c r="D1445">
        <f t="shared" si="22"/>
        <v>-0.67422365857878697</v>
      </c>
    </row>
    <row r="1446" spans="1:4" x14ac:dyDescent="0.35">
      <c r="A1446">
        <v>1.1946801217898899</v>
      </c>
      <c r="B1446">
        <v>-0.51936187545888801</v>
      </c>
      <c r="D1446">
        <f t="shared" si="22"/>
        <v>-0.6753182463310019</v>
      </c>
    </row>
    <row r="1447" spans="1:4" x14ac:dyDescent="0.35">
      <c r="A1447">
        <v>1.19412407956149</v>
      </c>
      <c r="B1447">
        <v>-0.51920932538144304</v>
      </c>
      <c r="D1447">
        <f t="shared" si="22"/>
        <v>-0.67491475418004698</v>
      </c>
    </row>
    <row r="1448" spans="1:4" x14ac:dyDescent="0.35">
      <c r="A1448">
        <v>1.1918409491230499</v>
      </c>
      <c r="B1448">
        <v>-0.51895583416472801</v>
      </c>
      <c r="D1448">
        <f t="shared" si="22"/>
        <v>-0.67288511495832193</v>
      </c>
    </row>
    <row r="1449" spans="1:4" x14ac:dyDescent="0.35">
      <c r="A1449">
        <v>1.1889906798318199</v>
      </c>
      <c r="B1449">
        <v>-0.51895401459673596</v>
      </c>
      <c r="D1449">
        <f t="shared" si="22"/>
        <v>-0.67003666523508398</v>
      </c>
    </row>
    <row r="1450" spans="1:4" x14ac:dyDescent="0.35">
      <c r="A1450">
        <v>1.1866930503186</v>
      </c>
      <c r="B1450">
        <v>-0.519245722409726</v>
      </c>
      <c r="D1450">
        <f t="shared" si="22"/>
        <v>-0.66744732790887396</v>
      </c>
    </row>
    <row r="1451" spans="1:4" x14ac:dyDescent="0.35">
      <c r="A1451">
        <v>1.19014811192963</v>
      </c>
      <c r="B1451">
        <v>-0.51983156537726805</v>
      </c>
      <c r="D1451">
        <f t="shared" si="22"/>
        <v>-0.67031654655236195</v>
      </c>
    </row>
    <row r="1452" spans="1:4" x14ac:dyDescent="0.35">
      <c r="A1452">
        <v>1.1956923817882099</v>
      </c>
      <c r="B1452">
        <v>-0.52052030358842705</v>
      </c>
      <c r="D1452">
        <f t="shared" si="22"/>
        <v>-0.67517207819978287</v>
      </c>
    </row>
    <row r="1453" spans="1:4" x14ac:dyDescent="0.35">
      <c r="A1453">
        <v>1.2020571060193199</v>
      </c>
      <c r="B1453">
        <v>-0.52157541959056897</v>
      </c>
      <c r="D1453">
        <f t="shared" si="22"/>
        <v>-0.68048168642875095</v>
      </c>
    </row>
    <row r="1454" spans="1:4" x14ac:dyDescent="0.35">
      <c r="A1454">
        <v>1.2090166721342099</v>
      </c>
      <c r="B1454">
        <v>-0.52275173264311203</v>
      </c>
      <c r="D1454">
        <f t="shared" si="22"/>
        <v>-0.6862649394910979</v>
      </c>
    </row>
    <row r="1455" spans="1:4" x14ac:dyDescent="0.35">
      <c r="A1455">
        <v>1.21501786450756</v>
      </c>
      <c r="B1455">
        <v>-0.52437305998203598</v>
      </c>
      <c r="D1455">
        <f t="shared" si="22"/>
        <v>-0.69064480452552401</v>
      </c>
    </row>
    <row r="1456" spans="1:4" x14ac:dyDescent="0.35">
      <c r="A1456">
        <v>1.21864234089974</v>
      </c>
      <c r="B1456">
        <v>-0.52568778164140695</v>
      </c>
      <c r="D1456">
        <f t="shared" si="22"/>
        <v>-0.69295455925833305</v>
      </c>
    </row>
    <row r="1457" spans="1:4" x14ac:dyDescent="0.35">
      <c r="A1457">
        <v>1.22158935150499</v>
      </c>
      <c r="B1457">
        <v>-0.52762123778465897</v>
      </c>
      <c r="D1457">
        <f t="shared" si="22"/>
        <v>-0.69396811372033107</v>
      </c>
    </row>
    <row r="1458" spans="1:4" x14ac:dyDescent="0.35">
      <c r="A1458">
        <v>1.22384694000669</v>
      </c>
      <c r="B1458">
        <v>-0.52958565728962803</v>
      </c>
      <c r="D1458">
        <f t="shared" si="22"/>
        <v>-0.694261282717062</v>
      </c>
    </row>
    <row r="1459" spans="1:4" x14ac:dyDescent="0.35">
      <c r="A1459">
        <v>1.2285466376432801</v>
      </c>
      <c r="B1459">
        <v>-0.53171556713785795</v>
      </c>
      <c r="D1459">
        <f t="shared" si="22"/>
        <v>-0.69683107050542215</v>
      </c>
    </row>
    <row r="1460" spans="1:4" x14ac:dyDescent="0.35">
      <c r="A1460">
        <v>1.23647257174086</v>
      </c>
      <c r="B1460">
        <v>-0.53446718145475303</v>
      </c>
      <c r="D1460">
        <f t="shared" si="22"/>
        <v>-0.70200539028610698</v>
      </c>
    </row>
    <row r="1461" spans="1:4" x14ac:dyDescent="0.35">
      <c r="A1461">
        <v>1.2480226658682601</v>
      </c>
      <c r="B1461">
        <v>-0.53792413763278701</v>
      </c>
      <c r="D1461">
        <f t="shared" si="22"/>
        <v>-0.71009852823547304</v>
      </c>
    </row>
    <row r="1462" spans="1:4" x14ac:dyDescent="0.35">
      <c r="A1462">
        <v>1.2646366226349</v>
      </c>
      <c r="B1462">
        <v>-0.54217419392761501</v>
      </c>
      <c r="D1462">
        <f t="shared" si="22"/>
        <v>-0.72246242870728494</v>
      </c>
    </row>
    <row r="1463" spans="1:4" x14ac:dyDescent="0.35">
      <c r="A1463">
        <v>1.2854072333231401</v>
      </c>
      <c r="B1463">
        <v>-0.54798554820240597</v>
      </c>
      <c r="D1463">
        <f t="shared" si="22"/>
        <v>-0.73742168512073414</v>
      </c>
    </row>
    <row r="1464" spans="1:4" x14ac:dyDescent="0.35">
      <c r="A1464">
        <v>1.30822476029463</v>
      </c>
      <c r="B1464">
        <v>-0.55550976356804205</v>
      </c>
      <c r="D1464">
        <f t="shared" si="22"/>
        <v>-0.75271499672658793</v>
      </c>
    </row>
    <row r="1465" spans="1:4" x14ac:dyDescent="0.35">
      <c r="A1465">
        <v>1.3308939082925999</v>
      </c>
      <c r="B1465">
        <v>-0.56818135716999196</v>
      </c>
      <c r="D1465">
        <f t="shared" si="22"/>
        <v>-0.76271255112260794</v>
      </c>
    </row>
    <row r="1466" spans="1:4" x14ac:dyDescent="0.35">
      <c r="A1466">
        <v>1.35460451354584</v>
      </c>
      <c r="B1466">
        <v>-0.584014151124159</v>
      </c>
      <c r="D1466">
        <f t="shared" si="22"/>
        <v>-0.770590362421681</v>
      </c>
    </row>
    <row r="1467" spans="1:4" x14ac:dyDescent="0.35">
      <c r="A1467">
        <v>1.3796616546877301</v>
      </c>
      <c r="B1467">
        <v>-0.60482406433063796</v>
      </c>
      <c r="D1467">
        <f t="shared" si="22"/>
        <v>-0.7748375903570921</v>
      </c>
    </row>
    <row r="1468" spans="1:4" x14ac:dyDescent="0.35">
      <c r="A1468">
        <v>1.4034157433151599</v>
      </c>
      <c r="B1468">
        <v>-0.63019644557260801</v>
      </c>
      <c r="D1468">
        <f t="shared" si="22"/>
        <v>-0.77321929774255194</v>
      </c>
    </row>
    <row r="1469" spans="1:4" x14ac:dyDescent="0.35">
      <c r="A1469">
        <v>1.42377697929238</v>
      </c>
      <c r="B1469">
        <v>-0.66079846802933295</v>
      </c>
      <c r="D1469">
        <f t="shared" si="22"/>
        <v>-0.76297851126304705</v>
      </c>
    </row>
    <row r="1470" spans="1:4" x14ac:dyDescent="0.35">
      <c r="A1470">
        <v>1.4445363795189801</v>
      </c>
      <c r="B1470">
        <v>-0.697893449027436</v>
      </c>
      <c r="D1470">
        <f t="shared" si="22"/>
        <v>-0.74664293049154407</v>
      </c>
    </row>
    <row r="1471" spans="1:4" x14ac:dyDescent="0.35">
      <c r="A1471">
        <v>1.4662396333410801</v>
      </c>
      <c r="B1471">
        <v>-0.74034196148043696</v>
      </c>
      <c r="D1471">
        <f t="shared" si="22"/>
        <v>-0.72589767186064313</v>
      </c>
    </row>
    <row r="1472" spans="1:4" x14ac:dyDescent="0.35">
      <c r="A1472">
        <v>1.4857230792456999</v>
      </c>
      <c r="B1472">
        <v>-0.79111531545639702</v>
      </c>
      <c r="D1472">
        <f t="shared" si="22"/>
        <v>-0.69460776378930289</v>
      </c>
    </row>
    <row r="1473" spans="1:4" x14ac:dyDescent="0.35">
      <c r="A1473">
        <v>1.5005991462945001</v>
      </c>
      <c r="B1473">
        <v>-0.847584158992712</v>
      </c>
      <c r="D1473">
        <f t="shared" si="22"/>
        <v>-0.65301498730178809</v>
      </c>
    </row>
    <row r="1474" spans="1:4" x14ac:dyDescent="0.35">
      <c r="A1474">
        <v>1.51194200352661</v>
      </c>
      <c r="B1474">
        <v>-0.91212521913413402</v>
      </c>
      <c r="D1474">
        <f t="shared" si="22"/>
        <v>-0.59981678439247599</v>
      </c>
    </row>
    <row r="1475" spans="1:4" x14ac:dyDescent="0.35">
      <c r="A1475">
        <v>1.52025442355546</v>
      </c>
      <c r="B1475">
        <v>-0.97743421807710495</v>
      </c>
      <c r="D1475">
        <f t="shared" ref="D1475:D1538" si="23">-(A1475+B1475)</f>
        <v>-0.54282020547835508</v>
      </c>
    </row>
    <row r="1476" spans="1:4" x14ac:dyDescent="0.35">
      <c r="A1476">
        <v>1.5266386522864099</v>
      </c>
      <c r="B1476">
        <v>-1.05121404532483</v>
      </c>
      <c r="D1476">
        <f t="shared" si="23"/>
        <v>-0.47542460696157995</v>
      </c>
    </row>
    <row r="1477" spans="1:4" x14ac:dyDescent="0.35">
      <c r="A1477">
        <v>1.53226771338472</v>
      </c>
      <c r="B1477">
        <v>-1.1255887200826999</v>
      </c>
      <c r="D1477">
        <f t="shared" si="23"/>
        <v>-0.40667899330202006</v>
      </c>
    </row>
    <row r="1478" spans="1:4" x14ac:dyDescent="0.35">
      <c r="A1478">
        <v>1.53696924323045</v>
      </c>
      <c r="B1478">
        <v>-1.2045474301277499</v>
      </c>
      <c r="D1478">
        <f t="shared" si="23"/>
        <v>-0.33242181310270014</v>
      </c>
    </row>
    <row r="1479" spans="1:4" x14ac:dyDescent="0.35">
      <c r="A1479">
        <v>1.5425686247272501</v>
      </c>
      <c r="B1479">
        <v>-1.2705195520316801</v>
      </c>
      <c r="D1479">
        <f t="shared" si="23"/>
        <v>-0.27204907269556999</v>
      </c>
    </row>
    <row r="1480" spans="1:4" x14ac:dyDescent="0.35">
      <c r="A1480">
        <v>1.5489580006455499</v>
      </c>
      <c r="B1480">
        <v>-1.3301115756638999</v>
      </c>
      <c r="D1480">
        <f t="shared" si="23"/>
        <v>-0.21884642498164997</v>
      </c>
    </row>
    <row r="1481" spans="1:4" x14ac:dyDescent="0.35">
      <c r="A1481">
        <v>1.55583498257502</v>
      </c>
      <c r="B1481">
        <v>-1.37144882207005</v>
      </c>
      <c r="D1481">
        <f t="shared" si="23"/>
        <v>-0.18438616050496992</v>
      </c>
    </row>
    <row r="1482" spans="1:4" x14ac:dyDescent="0.35">
      <c r="A1482">
        <v>1.56278621366741</v>
      </c>
      <c r="B1482">
        <v>-1.41058241032718</v>
      </c>
      <c r="D1482">
        <f t="shared" si="23"/>
        <v>-0.15220380334022998</v>
      </c>
    </row>
    <row r="1483" spans="1:4" x14ac:dyDescent="0.35">
      <c r="A1483">
        <v>1.5703592320559301</v>
      </c>
      <c r="B1483">
        <v>-1.44222058151771</v>
      </c>
      <c r="D1483">
        <f t="shared" si="23"/>
        <v>-0.12813865053822004</v>
      </c>
    </row>
    <row r="1484" spans="1:4" x14ac:dyDescent="0.35">
      <c r="A1484">
        <v>1.5789610168166299</v>
      </c>
      <c r="B1484">
        <v>-1.42838983565587</v>
      </c>
      <c r="D1484">
        <f t="shared" si="23"/>
        <v>-0.15057118116075996</v>
      </c>
    </row>
    <row r="1485" spans="1:4" x14ac:dyDescent="0.35">
      <c r="A1485">
        <v>1.58583175227929</v>
      </c>
      <c r="B1485">
        <v>-1.40319557342512</v>
      </c>
      <c r="D1485">
        <f t="shared" si="23"/>
        <v>-0.18263617885416994</v>
      </c>
    </row>
    <row r="1486" spans="1:4" x14ac:dyDescent="0.35">
      <c r="A1486">
        <v>1.5913503651146299</v>
      </c>
      <c r="B1486">
        <v>-1.3803941445230401</v>
      </c>
      <c r="D1486">
        <f t="shared" si="23"/>
        <v>-0.2109562205915898</v>
      </c>
    </row>
    <row r="1487" spans="1:4" x14ac:dyDescent="0.35">
      <c r="A1487">
        <v>1.59514682768285</v>
      </c>
      <c r="B1487">
        <v>-1.3550861805678101</v>
      </c>
      <c r="D1487">
        <f t="shared" si="23"/>
        <v>-0.24006064711503994</v>
      </c>
    </row>
    <row r="1488" spans="1:4" x14ac:dyDescent="0.35">
      <c r="A1488">
        <v>1.5981805486331999</v>
      </c>
      <c r="B1488">
        <v>-1.3256354057729201</v>
      </c>
      <c r="D1488">
        <f t="shared" si="23"/>
        <v>-0.27254514286027987</v>
      </c>
    </row>
    <row r="1489" spans="1:4" x14ac:dyDescent="0.35">
      <c r="A1489">
        <v>1.6011210149649999</v>
      </c>
      <c r="B1489">
        <v>-1.2962821948264101</v>
      </c>
      <c r="D1489">
        <f t="shared" si="23"/>
        <v>-0.30483882013858987</v>
      </c>
    </row>
    <row r="1490" spans="1:4" x14ac:dyDescent="0.35">
      <c r="A1490">
        <v>1.60369855234537</v>
      </c>
      <c r="B1490">
        <v>-1.2670704207955199</v>
      </c>
      <c r="D1490">
        <f t="shared" si="23"/>
        <v>-0.33662813154985005</v>
      </c>
    </row>
    <row r="1491" spans="1:4" x14ac:dyDescent="0.35">
      <c r="A1491">
        <v>1.6058424893258201</v>
      </c>
      <c r="B1491">
        <v>-1.2355550567700799</v>
      </c>
      <c r="D1491">
        <f t="shared" si="23"/>
        <v>-0.37028743255574015</v>
      </c>
    </row>
    <row r="1492" spans="1:4" x14ac:dyDescent="0.35">
      <c r="A1492">
        <v>1.6074024738322501</v>
      </c>
      <c r="B1492">
        <v>-1.2011160644018199</v>
      </c>
      <c r="D1492">
        <f t="shared" si="23"/>
        <v>-0.40628640943043015</v>
      </c>
    </row>
    <row r="1493" spans="1:4" x14ac:dyDescent="0.35">
      <c r="A1493">
        <v>1.6071445602248</v>
      </c>
      <c r="B1493">
        <v>-1.1634461348082099</v>
      </c>
      <c r="D1493">
        <f t="shared" si="23"/>
        <v>-0.4436984254165901</v>
      </c>
    </row>
    <row r="1494" spans="1:4" x14ac:dyDescent="0.35">
      <c r="A1494">
        <v>1.60495043374726</v>
      </c>
      <c r="B1494">
        <v>-1.1221117340800599</v>
      </c>
      <c r="D1494">
        <f t="shared" si="23"/>
        <v>-0.48283869966720006</v>
      </c>
    </row>
    <row r="1495" spans="1:4" x14ac:dyDescent="0.35">
      <c r="A1495">
        <v>1.5998343566047799</v>
      </c>
      <c r="B1495">
        <v>-1.07929749764695</v>
      </c>
      <c r="D1495">
        <f t="shared" si="23"/>
        <v>-0.52053685895782986</v>
      </c>
    </row>
    <row r="1496" spans="1:4" x14ac:dyDescent="0.35">
      <c r="A1496">
        <v>1.59300147009829</v>
      </c>
      <c r="B1496">
        <v>-1.0354461460155899</v>
      </c>
      <c r="D1496">
        <f t="shared" si="23"/>
        <v>-0.55755532408270003</v>
      </c>
    </row>
    <row r="1497" spans="1:4" x14ac:dyDescent="0.35">
      <c r="A1497">
        <v>1.58440009229208</v>
      </c>
      <c r="B1497">
        <v>-0.98668322034007006</v>
      </c>
      <c r="D1497">
        <f t="shared" si="23"/>
        <v>-0.59771687195200995</v>
      </c>
    </row>
    <row r="1498" spans="1:4" x14ac:dyDescent="0.35">
      <c r="A1498">
        <v>1.57349448404954</v>
      </c>
      <c r="B1498">
        <v>-0.93580516657365598</v>
      </c>
      <c r="D1498">
        <f t="shared" si="23"/>
        <v>-0.63768931747588398</v>
      </c>
    </row>
    <row r="1499" spans="1:4" x14ac:dyDescent="0.35">
      <c r="A1499">
        <v>1.5605497435988001</v>
      </c>
      <c r="B1499">
        <v>-0.88264420382737696</v>
      </c>
      <c r="D1499">
        <f t="shared" si="23"/>
        <v>-0.67790553977142309</v>
      </c>
    </row>
    <row r="1500" spans="1:4" x14ac:dyDescent="0.35">
      <c r="A1500">
        <v>1.5452807841819201</v>
      </c>
      <c r="B1500">
        <v>-0.82738761532877403</v>
      </c>
      <c r="D1500">
        <f t="shared" si="23"/>
        <v>-0.71789316885314602</v>
      </c>
    </row>
    <row r="1501" spans="1:4" x14ac:dyDescent="0.35">
      <c r="A1501">
        <v>1.52777496878529</v>
      </c>
      <c r="B1501">
        <v>-0.77039700794678201</v>
      </c>
      <c r="D1501">
        <f t="shared" si="23"/>
        <v>-0.75737796083850795</v>
      </c>
    </row>
    <row r="1502" spans="1:4" x14ac:dyDescent="0.35">
      <c r="A1502">
        <v>1.5051765581972401</v>
      </c>
      <c r="B1502">
        <v>-0.71162567621214701</v>
      </c>
      <c r="D1502">
        <f t="shared" si="23"/>
        <v>-0.79355088198509305</v>
      </c>
    </row>
    <row r="1503" spans="1:4" x14ac:dyDescent="0.35">
      <c r="A1503">
        <v>1.47679943318228</v>
      </c>
      <c r="B1503">
        <v>-0.65217870527576804</v>
      </c>
      <c r="D1503">
        <f t="shared" si="23"/>
        <v>-0.82462072790651197</v>
      </c>
    </row>
    <row r="1504" spans="1:4" x14ac:dyDescent="0.35">
      <c r="A1504">
        <v>1.4380904320993</v>
      </c>
      <c r="B1504">
        <v>-0.59292210491216701</v>
      </c>
      <c r="D1504">
        <f t="shared" si="23"/>
        <v>-0.84516832718713297</v>
      </c>
    </row>
    <row r="1505" spans="1:4" x14ac:dyDescent="0.35">
      <c r="A1505">
        <v>1.3860515508995499</v>
      </c>
      <c r="B1505">
        <v>-0.535469268213563</v>
      </c>
      <c r="D1505">
        <f t="shared" si="23"/>
        <v>-0.8505822826859869</v>
      </c>
    </row>
    <row r="1506" spans="1:4" x14ac:dyDescent="0.35">
      <c r="A1506">
        <v>1.3130168920851899</v>
      </c>
      <c r="B1506">
        <v>-0.48055422572612799</v>
      </c>
      <c r="D1506">
        <f t="shared" si="23"/>
        <v>-0.83246266635906196</v>
      </c>
    </row>
    <row r="1507" spans="1:4" x14ac:dyDescent="0.35">
      <c r="A1507">
        <v>1.20994864093109</v>
      </c>
      <c r="B1507">
        <v>-0.42859056428133802</v>
      </c>
      <c r="D1507">
        <f t="shared" si="23"/>
        <v>-0.78135807664975199</v>
      </c>
    </row>
    <row r="1508" spans="1:4" x14ac:dyDescent="0.35">
      <c r="A1508">
        <v>1.05481814787644</v>
      </c>
      <c r="B1508">
        <v>-0.37693377983341098</v>
      </c>
      <c r="D1508">
        <f t="shared" si="23"/>
        <v>-0.6778843680430291</v>
      </c>
    </row>
    <row r="1509" spans="1:4" x14ac:dyDescent="0.35">
      <c r="A1509">
        <v>0.82424891833214198</v>
      </c>
      <c r="B1509">
        <v>-0.32505621759802</v>
      </c>
      <c r="D1509">
        <f t="shared" si="23"/>
        <v>-0.49919270073412197</v>
      </c>
    </row>
    <row r="1510" spans="1:4" x14ac:dyDescent="0.35">
      <c r="A1510">
        <v>0.49413809319698498</v>
      </c>
      <c r="B1510">
        <v>-0.27230028833186998</v>
      </c>
      <c r="D1510">
        <f t="shared" si="23"/>
        <v>-0.22183780486511501</v>
      </c>
    </row>
    <row r="1511" spans="1:4" x14ac:dyDescent="0.35">
      <c r="A1511">
        <v>8.4836608820925294E-2</v>
      </c>
      <c r="B1511">
        <v>-0.218678065222812</v>
      </c>
      <c r="D1511">
        <f t="shared" si="23"/>
        <v>0.13384145640188672</v>
      </c>
    </row>
    <row r="1512" spans="1:4" x14ac:dyDescent="0.35">
      <c r="A1512">
        <v>-0.281566622613659</v>
      </c>
      <c r="B1512">
        <v>-0.16935864033654399</v>
      </c>
      <c r="D1512">
        <f t="shared" si="23"/>
        <v>0.45092526295020297</v>
      </c>
    </row>
    <row r="1513" spans="1:4" x14ac:dyDescent="0.35">
      <c r="A1513">
        <v>-0.53014099655901503</v>
      </c>
      <c r="B1513">
        <v>-0.12577224921232899</v>
      </c>
      <c r="D1513">
        <f t="shared" si="23"/>
        <v>0.65591324577134402</v>
      </c>
    </row>
    <row r="1514" spans="1:4" x14ac:dyDescent="0.35">
      <c r="A1514">
        <v>-0.67600816350858794</v>
      </c>
      <c r="B1514">
        <v>-8.8311263393855394E-2</v>
      </c>
      <c r="D1514">
        <f t="shared" si="23"/>
        <v>0.76431942690244337</v>
      </c>
    </row>
    <row r="1515" spans="1:4" x14ac:dyDescent="0.35">
      <c r="A1515">
        <v>-0.74451668640134205</v>
      </c>
      <c r="B1515">
        <v>-5.5025183070159099E-2</v>
      </c>
      <c r="D1515">
        <f t="shared" si="23"/>
        <v>0.79954186947150119</v>
      </c>
    </row>
    <row r="1516" spans="1:4" x14ac:dyDescent="0.35">
      <c r="A1516">
        <v>-0.79581030399444397</v>
      </c>
      <c r="B1516">
        <v>-2.49254608623951E-2</v>
      </c>
      <c r="D1516">
        <f t="shared" si="23"/>
        <v>0.82073576485683908</v>
      </c>
    </row>
    <row r="1517" spans="1:4" x14ac:dyDescent="0.35">
      <c r="A1517">
        <v>-0.83900805409405699</v>
      </c>
      <c r="B1517">
        <v>7.1962006210957402E-4</v>
      </c>
      <c r="D1517">
        <f t="shared" si="23"/>
        <v>0.83828843403194742</v>
      </c>
    </row>
    <row r="1518" spans="1:4" x14ac:dyDescent="0.35">
      <c r="A1518">
        <v>-0.88533301171894296</v>
      </c>
      <c r="B1518">
        <v>2.04332418425573E-2</v>
      </c>
      <c r="D1518">
        <f t="shared" si="23"/>
        <v>0.86489976987638562</v>
      </c>
    </row>
    <row r="1519" spans="1:4" x14ac:dyDescent="0.35">
      <c r="A1519">
        <v>-0.90884074687810501</v>
      </c>
      <c r="B1519">
        <v>3.0527961567432101E-2</v>
      </c>
      <c r="D1519">
        <f t="shared" si="23"/>
        <v>0.87831278531067292</v>
      </c>
    </row>
    <row r="1520" spans="1:4" x14ac:dyDescent="0.35">
      <c r="A1520">
        <v>-0.87843216220028197</v>
      </c>
      <c r="B1520">
        <v>3.0609539679759601E-2</v>
      </c>
      <c r="D1520">
        <f t="shared" si="23"/>
        <v>0.84782262252052232</v>
      </c>
    </row>
    <row r="1521" spans="1:4" x14ac:dyDescent="0.35">
      <c r="A1521">
        <v>-0.83489675285322895</v>
      </c>
      <c r="B1521">
        <v>2.1137113896286499E-2</v>
      </c>
      <c r="D1521">
        <f t="shared" si="23"/>
        <v>0.81375963895694248</v>
      </c>
    </row>
    <row r="1522" spans="1:4" x14ac:dyDescent="0.35">
      <c r="A1522">
        <v>-0.79101606431817595</v>
      </c>
      <c r="B1522">
        <v>-1.13226024192875E-3</v>
      </c>
      <c r="D1522">
        <f t="shared" si="23"/>
        <v>0.79214832456010464</v>
      </c>
    </row>
    <row r="1523" spans="1:4" x14ac:dyDescent="0.35">
      <c r="A1523">
        <v>-0.73361169651105596</v>
      </c>
      <c r="B1523">
        <v>-2.6508384440009001E-2</v>
      </c>
      <c r="D1523">
        <f t="shared" si="23"/>
        <v>0.76012008095106498</v>
      </c>
    </row>
    <row r="1524" spans="1:4" x14ac:dyDescent="0.35">
      <c r="A1524">
        <v>-0.65773810403289101</v>
      </c>
      <c r="B1524">
        <v>-3.59424182468214E-2</v>
      </c>
      <c r="D1524">
        <f t="shared" si="23"/>
        <v>0.69368052227971244</v>
      </c>
    </row>
    <row r="1525" spans="1:4" x14ac:dyDescent="0.35">
      <c r="A1525">
        <v>-0.57330529487150705</v>
      </c>
      <c r="B1525">
        <v>-3.6238611126318598E-2</v>
      </c>
      <c r="D1525">
        <f t="shared" si="23"/>
        <v>0.6095439059978256</v>
      </c>
    </row>
    <row r="1526" spans="1:4" x14ac:dyDescent="0.35">
      <c r="A1526">
        <v>-0.51693429321864903</v>
      </c>
      <c r="B1526">
        <v>-5.4305127458912097E-2</v>
      </c>
      <c r="D1526">
        <f t="shared" si="23"/>
        <v>0.57123942067756117</v>
      </c>
    </row>
    <row r="1527" spans="1:4" x14ac:dyDescent="0.35">
      <c r="A1527">
        <v>-0.47796930484292099</v>
      </c>
      <c r="B1527">
        <v>-8.3728414655919306E-2</v>
      </c>
      <c r="D1527">
        <f t="shared" si="23"/>
        <v>0.56169771949884029</v>
      </c>
    </row>
    <row r="1528" spans="1:4" x14ac:dyDescent="0.35">
      <c r="A1528">
        <v>-0.444096498305176</v>
      </c>
      <c r="B1528">
        <v>-0.113913562963422</v>
      </c>
      <c r="D1528">
        <f t="shared" si="23"/>
        <v>0.55801006126859798</v>
      </c>
    </row>
    <row r="1529" spans="1:4" x14ac:dyDescent="0.35">
      <c r="A1529">
        <v>-0.40204990848060101</v>
      </c>
      <c r="B1529">
        <v>-0.13565245415004201</v>
      </c>
      <c r="D1529">
        <f t="shared" si="23"/>
        <v>0.53770236263064297</v>
      </c>
    </row>
    <row r="1530" spans="1:4" x14ac:dyDescent="0.35">
      <c r="A1530">
        <v>-0.31208558441623602</v>
      </c>
      <c r="B1530">
        <v>-0.17613521347272099</v>
      </c>
      <c r="D1530">
        <f t="shared" si="23"/>
        <v>0.488220797888957</v>
      </c>
    </row>
    <row r="1531" spans="1:4" x14ac:dyDescent="0.35">
      <c r="A1531">
        <v>-0.20418149256635301</v>
      </c>
      <c r="B1531">
        <v>-0.237567185276609</v>
      </c>
      <c r="D1531">
        <f t="shared" si="23"/>
        <v>0.44174867784296201</v>
      </c>
    </row>
    <row r="1532" spans="1:4" x14ac:dyDescent="0.35">
      <c r="A1532">
        <v>-5.0195343608421698E-2</v>
      </c>
      <c r="B1532">
        <v>-0.278370164566276</v>
      </c>
      <c r="D1532">
        <f t="shared" si="23"/>
        <v>0.32856550817469771</v>
      </c>
    </row>
    <row r="1533" spans="1:4" x14ac:dyDescent="0.35">
      <c r="A1533">
        <v>0.13216332694893701</v>
      </c>
      <c r="B1533">
        <v>-0.31966570669481897</v>
      </c>
      <c r="D1533">
        <f t="shared" si="23"/>
        <v>0.18750237974588196</v>
      </c>
    </row>
    <row r="1534" spans="1:4" x14ac:dyDescent="0.35">
      <c r="A1534">
        <v>0.29483847327090201</v>
      </c>
      <c r="B1534">
        <v>-0.34580328516166597</v>
      </c>
      <c r="D1534">
        <f t="shared" si="23"/>
        <v>5.0964811890763961E-2</v>
      </c>
    </row>
    <row r="1535" spans="1:4" x14ac:dyDescent="0.35">
      <c r="A1535">
        <v>0.42978992288677398</v>
      </c>
      <c r="B1535">
        <v>-0.35769952950641098</v>
      </c>
      <c r="D1535">
        <f t="shared" si="23"/>
        <v>-7.2090393380362994E-2</v>
      </c>
    </row>
    <row r="1536" spans="1:4" x14ac:dyDescent="0.35">
      <c r="A1536">
        <v>0.55085211569208203</v>
      </c>
      <c r="B1536">
        <v>-0.36829486172947701</v>
      </c>
      <c r="D1536">
        <f t="shared" si="23"/>
        <v>-0.18255725396260503</v>
      </c>
    </row>
    <row r="1537" spans="1:4" x14ac:dyDescent="0.35">
      <c r="A1537">
        <v>0.65404491088683803</v>
      </c>
      <c r="B1537">
        <v>-0.37567119650596398</v>
      </c>
      <c r="D1537">
        <f t="shared" si="23"/>
        <v>-0.27837371438087405</v>
      </c>
    </row>
    <row r="1538" spans="1:4" x14ac:dyDescent="0.35">
      <c r="A1538">
        <v>0.73681108629751002</v>
      </c>
      <c r="B1538">
        <v>-0.37495038338844999</v>
      </c>
      <c r="D1538">
        <f t="shared" si="23"/>
        <v>-0.36186070290906003</v>
      </c>
    </row>
    <row r="1539" spans="1:4" x14ac:dyDescent="0.35">
      <c r="A1539">
        <v>0.80841815182689303</v>
      </c>
      <c r="B1539">
        <v>-0.37049556892268798</v>
      </c>
      <c r="D1539">
        <f t="shared" ref="D1539:D1602" si="24">-(A1539+B1539)</f>
        <v>-0.43792258290420505</v>
      </c>
    </row>
    <row r="1540" spans="1:4" x14ac:dyDescent="0.35">
      <c r="A1540">
        <v>0.87230612377431405</v>
      </c>
      <c r="B1540">
        <v>-0.36675545942364102</v>
      </c>
      <c r="D1540">
        <f t="shared" si="24"/>
        <v>-0.50555066435067308</v>
      </c>
    </row>
    <row r="1541" spans="1:4" x14ac:dyDescent="0.35">
      <c r="A1541">
        <v>0.91952134159287502</v>
      </c>
      <c r="B1541">
        <v>-0.36577318693778699</v>
      </c>
      <c r="D1541">
        <f t="shared" si="24"/>
        <v>-0.55374815465508798</v>
      </c>
    </row>
    <row r="1542" spans="1:4" x14ac:dyDescent="0.35">
      <c r="A1542">
        <v>0.94767665781904697</v>
      </c>
      <c r="B1542">
        <v>-0.36481928663380098</v>
      </c>
      <c r="D1542">
        <f t="shared" si="24"/>
        <v>-0.58285737118524605</v>
      </c>
    </row>
    <row r="1543" spans="1:4" x14ac:dyDescent="0.35">
      <c r="A1543">
        <v>0.98038868564272796</v>
      </c>
      <c r="B1543">
        <v>-0.36172725558762697</v>
      </c>
      <c r="D1543">
        <f t="shared" si="24"/>
        <v>-0.61866143005510099</v>
      </c>
    </row>
    <row r="1544" spans="1:4" x14ac:dyDescent="0.35">
      <c r="A1544">
        <v>1.00444425538485</v>
      </c>
      <c r="B1544">
        <v>-0.357096376428858</v>
      </c>
      <c r="D1544">
        <f t="shared" si="24"/>
        <v>-0.64734787895599211</v>
      </c>
    </row>
    <row r="1545" spans="1:4" x14ac:dyDescent="0.35">
      <c r="A1545">
        <v>1.01968300994725</v>
      </c>
      <c r="B1545">
        <v>-0.354091403970339</v>
      </c>
      <c r="D1545">
        <f t="shared" si="24"/>
        <v>-0.66559160597691103</v>
      </c>
    </row>
    <row r="1546" spans="1:4" x14ac:dyDescent="0.35">
      <c r="A1546">
        <v>1.02254269520707</v>
      </c>
      <c r="B1546">
        <v>-0.35463130921593899</v>
      </c>
      <c r="D1546">
        <f t="shared" si="24"/>
        <v>-0.66791138599113098</v>
      </c>
    </row>
    <row r="1547" spans="1:4" x14ac:dyDescent="0.35">
      <c r="A1547">
        <v>1.01760176117761</v>
      </c>
      <c r="B1547">
        <v>-0.357884951883227</v>
      </c>
      <c r="D1547">
        <f t="shared" si="24"/>
        <v>-0.65971680929438303</v>
      </c>
    </row>
    <row r="1548" spans="1:4" x14ac:dyDescent="0.35">
      <c r="A1548">
        <v>1.0127003672936901</v>
      </c>
      <c r="B1548">
        <v>-0.36127915302447999</v>
      </c>
      <c r="D1548">
        <f t="shared" si="24"/>
        <v>-0.65142121426921007</v>
      </c>
    </row>
    <row r="1549" spans="1:4" x14ac:dyDescent="0.35">
      <c r="A1549">
        <v>1.01254829595458</v>
      </c>
      <c r="B1549">
        <v>-0.36564355442720198</v>
      </c>
      <c r="D1549">
        <f t="shared" si="24"/>
        <v>-0.64690474152737798</v>
      </c>
    </row>
    <row r="1550" spans="1:4" x14ac:dyDescent="0.35">
      <c r="A1550">
        <v>1.01877160773775</v>
      </c>
      <c r="B1550">
        <v>-0.37054890864312701</v>
      </c>
      <c r="D1550">
        <f t="shared" si="24"/>
        <v>-0.64822269909462293</v>
      </c>
    </row>
    <row r="1551" spans="1:4" x14ac:dyDescent="0.35">
      <c r="A1551">
        <v>1.0265318158819901</v>
      </c>
      <c r="B1551">
        <v>-0.37499049006232998</v>
      </c>
      <c r="D1551">
        <f t="shared" si="24"/>
        <v>-0.65154132581966007</v>
      </c>
    </row>
    <row r="1552" spans="1:4" x14ac:dyDescent="0.35">
      <c r="A1552">
        <v>1.0314501159049601</v>
      </c>
      <c r="B1552">
        <v>-0.37943629757316999</v>
      </c>
      <c r="D1552">
        <f t="shared" si="24"/>
        <v>-0.65201381833179006</v>
      </c>
    </row>
    <row r="1553" spans="1:4" x14ac:dyDescent="0.35">
      <c r="A1553">
        <v>1.0328959593137601</v>
      </c>
      <c r="B1553">
        <v>-0.38418481514417901</v>
      </c>
      <c r="D1553">
        <f t="shared" si="24"/>
        <v>-0.64871114416958109</v>
      </c>
    </row>
    <row r="1554" spans="1:4" x14ac:dyDescent="0.35">
      <c r="A1554">
        <v>1.03487565211088</v>
      </c>
      <c r="B1554">
        <v>-0.38632524328942403</v>
      </c>
      <c r="D1554">
        <f t="shared" si="24"/>
        <v>-0.64855040882145598</v>
      </c>
    </row>
    <row r="1555" spans="1:4" x14ac:dyDescent="0.35">
      <c r="A1555">
        <v>1.03530690940953</v>
      </c>
      <c r="B1555">
        <v>-0.38749838334208703</v>
      </c>
      <c r="D1555">
        <f t="shared" si="24"/>
        <v>-0.64780852606744288</v>
      </c>
    </row>
    <row r="1556" spans="1:4" x14ac:dyDescent="0.35">
      <c r="A1556">
        <v>1.03403054395491</v>
      </c>
      <c r="B1556">
        <v>-0.38777492106074202</v>
      </c>
      <c r="D1556">
        <f t="shared" si="24"/>
        <v>-0.64625562289416805</v>
      </c>
    </row>
    <row r="1557" spans="1:4" x14ac:dyDescent="0.35">
      <c r="A1557">
        <v>1.0316368232558499</v>
      </c>
      <c r="B1557">
        <v>-0.38778987110299001</v>
      </c>
      <c r="D1557">
        <f t="shared" si="24"/>
        <v>-0.64384695215285992</v>
      </c>
    </row>
    <row r="1558" spans="1:4" x14ac:dyDescent="0.35">
      <c r="A1558">
        <v>1.03183494884785</v>
      </c>
      <c r="B1558">
        <v>-0.387953787453792</v>
      </c>
      <c r="D1558">
        <f t="shared" si="24"/>
        <v>-0.64388116139405804</v>
      </c>
    </row>
    <row r="1559" spans="1:4" x14ac:dyDescent="0.35">
      <c r="A1559">
        <v>1.03187250547135</v>
      </c>
      <c r="B1559">
        <v>-0.38858788657836602</v>
      </c>
      <c r="D1559">
        <f t="shared" si="24"/>
        <v>-0.64328461889298394</v>
      </c>
    </row>
    <row r="1560" spans="1:4" x14ac:dyDescent="0.35">
      <c r="A1560">
        <v>1.0314649009400301</v>
      </c>
      <c r="B1560">
        <v>-0.38933672231655803</v>
      </c>
      <c r="D1560">
        <f t="shared" si="24"/>
        <v>-0.64212817862347205</v>
      </c>
    </row>
    <row r="1561" spans="1:4" x14ac:dyDescent="0.35">
      <c r="A1561">
        <v>1.0317731920531801</v>
      </c>
      <c r="B1561">
        <v>-0.39064196934152301</v>
      </c>
      <c r="D1561">
        <f t="shared" si="24"/>
        <v>-0.64113122271165701</v>
      </c>
    </row>
    <row r="1562" spans="1:4" x14ac:dyDescent="0.35">
      <c r="A1562">
        <v>1.0358041058646099</v>
      </c>
      <c r="B1562">
        <v>-0.39187732603238601</v>
      </c>
      <c r="D1562">
        <f t="shared" si="24"/>
        <v>-0.64392677983222391</v>
      </c>
    </row>
    <row r="1563" spans="1:4" x14ac:dyDescent="0.35">
      <c r="A1563">
        <v>1.04332948267601</v>
      </c>
      <c r="B1563">
        <v>-0.39493808419999099</v>
      </c>
      <c r="D1563">
        <f t="shared" si="24"/>
        <v>-0.64839139847601901</v>
      </c>
    </row>
    <row r="1564" spans="1:4" x14ac:dyDescent="0.35">
      <c r="A1564">
        <v>1.0507339706880101</v>
      </c>
      <c r="B1564">
        <v>-0.39790258497195502</v>
      </c>
      <c r="D1564">
        <f t="shared" si="24"/>
        <v>-0.65283138571605503</v>
      </c>
    </row>
    <row r="1565" spans="1:4" x14ac:dyDescent="0.35">
      <c r="A1565">
        <v>1.0555089927732799</v>
      </c>
      <c r="B1565">
        <v>-0.40233913392283399</v>
      </c>
      <c r="D1565">
        <f t="shared" si="24"/>
        <v>-0.65316985885044598</v>
      </c>
    </row>
    <row r="1566" spans="1:4" x14ac:dyDescent="0.35">
      <c r="A1566">
        <v>1.0626229740926001</v>
      </c>
      <c r="B1566">
        <v>-0.406552291585902</v>
      </c>
      <c r="D1566">
        <f t="shared" si="24"/>
        <v>-0.65607068250669809</v>
      </c>
    </row>
    <row r="1567" spans="1:4" x14ac:dyDescent="0.35">
      <c r="A1567">
        <v>1.0722594478735601</v>
      </c>
      <c r="B1567">
        <v>-0.412801440626061</v>
      </c>
      <c r="D1567">
        <f t="shared" si="24"/>
        <v>-0.65945800724749915</v>
      </c>
    </row>
    <row r="1568" spans="1:4" x14ac:dyDescent="0.35">
      <c r="A1568">
        <v>1.08607438910833</v>
      </c>
      <c r="B1568">
        <v>-0.42234966653123701</v>
      </c>
      <c r="D1568">
        <f t="shared" si="24"/>
        <v>-0.66372472257709303</v>
      </c>
    </row>
    <row r="1569" spans="1:4" x14ac:dyDescent="0.35">
      <c r="A1569">
        <v>1.1040718667013201</v>
      </c>
      <c r="B1569">
        <v>-0.43344148546439598</v>
      </c>
      <c r="D1569">
        <f t="shared" si="24"/>
        <v>-0.67063038123692409</v>
      </c>
    </row>
    <row r="1570" spans="1:4" x14ac:dyDescent="0.35">
      <c r="A1570">
        <v>1.1249316030782399</v>
      </c>
      <c r="B1570">
        <v>-0.44669055785129702</v>
      </c>
      <c r="D1570">
        <f t="shared" si="24"/>
        <v>-0.67824104522694295</v>
      </c>
    </row>
    <row r="1571" spans="1:4" x14ac:dyDescent="0.35">
      <c r="A1571">
        <v>1.14890279859087</v>
      </c>
      <c r="B1571">
        <v>-0.46226897146977203</v>
      </c>
      <c r="D1571">
        <f t="shared" si="24"/>
        <v>-0.68663382712109788</v>
      </c>
    </row>
    <row r="1572" spans="1:4" x14ac:dyDescent="0.35">
      <c r="A1572">
        <v>1.1773941207088201</v>
      </c>
      <c r="B1572">
        <v>-0.480812379978101</v>
      </c>
      <c r="D1572">
        <f t="shared" si="24"/>
        <v>-0.6965817407307191</v>
      </c>
    </row>
    <row r="1573" spans="1:4" x14ac:dyDescent="0.35">
      <c r="A1573">
        <v>1.2043520241355901</v>
      </c>
      <c r="B1573">
        <v>-0.50235407105538099</v>
      </c>
      <c r="D1573">
        <f t="shared" si="24"/>
        <v>-0.70199795308020907</v>
      </c>
    </row>
    <row r="1574" spans="1:4" x14ac:dyDescent="0.35">
      <c r="A1574">
        <v>1.2309188787735299</v>
      </c>
      <c r="B1574">
        <v>-0.52777003929771504</v>
      </c>
      <c r="D1574">
        <f t="shared" si="24"/>
        <v>-0.70314883947581486</v>
      </c>
    </row>
    <row r="1575" spans="1:4" x14ac:dyDescent="0.35">
      <c r="A1575">
        <v>1.2552205560770799</v>
      </c>
      <c r="B1575">
        <v>-0.550899355429744</v>
      </c>
      <c r="D1575">
        <f t="shared" si="24"/>
        <v>-0.70432120064733594</v>
      </c>
    </row>
    <row r="1576" spans="1:4" x14ac:dyDescent="0.35">
      <c r="A1576">
        <v>1.2777575013101099</v>
      </c>
      <c r="B1576">
        <v>-0.58310190042757504</v>
      </c>
      <c r="D1576">
        <f t="shared" si="24"/>
        <v>-0.69465560088253486</v>
      </c>
    </row>
    <row r="1577" spans="1:4" x14ac:dyDescent="0.35">
      <c r="A1577">
        <v>1.2974031326006199</v>
      </c>
      <c r="B1577">
        <v>-0.61981703556402701</v>
      </c>
      <c r="D1577">
        <f t="shared" si="24"/>
        <v>-0.67758609703659289</v>
      </c>
    </row>
    <row r="1578" spans="1:4" x14ac:dyDescent="0.35">
      <c r="A1578">
        <v>1.31596708778342</v>
      </c>
      <c r="B1578">
        <v>-0.65640601736312598</v>
      </c>
      <c r="D1578">
        <f t="shared" si="24"/>
        <v>-0.65956107042029399</v>
      </c>
    </row>
    <row r="1579" spans="1:4" x14ac:dyDescent="0.35">
      <c r="A1579">
        <v>1.3355308680308999</v>
      </c>
      <c r="B1579">
        <v>-0.69971627962560901</v>
      </c>
      <c r="D1579">
        <f t="shared" si="24"/>
        <v>-0.63581458840529093</v>
      </c>
    </row>
    <row r="1580" spans="1:4" x14ac:dyDescent="0.35">
      <c r="A1580">
        <v>1.3543980083648699</v>
      </c>
      <c r="B1580">
        <v>-0.74663174043335601</v>
      </c>
      <c r="D1580">
        <f t="shared" si="24"/>
        <v>-0.60776626793151389</v>
      </c>
    </row>
    <row r="1581" spans="1:4" x14ac:dyDescent="0.35">
      <c r="A1581">
        <v>1.3706952506280099</v>
      </c>
      <c r="B1581">
        <v>-0.80638865491262202</v>
      </c>
      <c r="D1581">
        <f t="shared" si="24"/>
        <v>-0.56430659571538788</v>
      </c>
    </row>
    <row r="1582" spans="1:4" x14ac:dyDescent="0.35">
      <c r="A1582">
        <v>1.3854588097729099</v>
      </c>
      <c r="B1582">
        <v>-0.85436148959645697</v>
      </c>
      <c r="D1582">
        <f t="shared" si="24"/>
        <v>-0.53109732017645295</v>
      </c>
    </row>
    <row r="1583" spans="1:4" x14ac:dyDescent="0.35">
      <c r="A1583">
        <v>1.4001974807983399</v>
      </c>
      <c r="B1583">
        <v>-0.89956230656372904</v>
      </c>
      <c r="D1583">
        <f t="shared" si="24"/>
        <v>-0.5006351742346109</v>
      </c>
    </row>
    <row r="1584" spans="1:4" x14ac:dyDescent="0.35">
      <c r="A1584">
        <v>1.4147252510264301</v>
      </c>
      <c r="B1584">
        <v>-0.95661678101737402</v>
      </c>
      <c r="D1584">
        <f t="shared" si="24"/>
        <v>-0.45810847000905608</v>
      </c>
    </row>
    <row r="1585" spans="1:4" x14ac:dyDescent="0.35">
      <c r="A1585">
        <v>1.4271275393373499</v>
      </c>
      <c r="B1585">
        <v>-1.0299203089264499</v>
      </c>
      <c r="D1585">
        <f t="shared" si="24"/>
        <v>-0.3972072304109</v>
      </c>
    </row>
    <row r="1586" spans="1:4" x14ac:dyDescent="0.35">
      <c r="A1586">
        <v>1.4341305962190201</v>
      </c>
      <c r="B1586">
        <v>-1.11148693945499</v>
      </c>
      <c r="D1586">
        <f t="shared" si="24"/>
        <v>-0.32264365676403006</v>
      </c>
    </row>
    <row r="1587" spans="1:4" x14ac:dyDescent="0.35">
      <c r="A1587">
        <v>1.4396142726613099</v>
      </c>
      <c r="B1587">
        <v>-1.1866289216307699</v>
      </c>
      <c r="D1587">
        <f t="shared" si="24"/>
        <v>-0.25298535103053998</v>
      </c>
    </row>
    <row r="1588" spans="1:4" x14ac:dyDescent="0.35">
      <c r="A1588">
        <v>1.4455680421799599</v>
      </c>
      <c r="B1588">
        <v>-1.2372429304991199</v>
      </c>
      <c r="D1588">
        <f t="shared" si="24"/>
        <v>-0.20832511168084</v>
      </c>
    </row>
    <row r="1589" spans="1:4" x14ac:dyDescent="0.35">
      <c r="A1589">
        <v>1.45147852843615</v>
      </c>
      <c r="B1589">
        <v>-1.2831220885066299</v>
      </c>
      <c r="D1589">
        <f t="shared" si="24"/>
        <v>-0.1683564399295201</v>
      </c>
    </row>
    <row r="1590" spans="1:4" x14ac:dyDescent="0.35">
      <c r="A1590">
        <v>1.4556586111024601</v>
      </c>
      <c r="B1590">
        <v>-1.3305231341663899</v>
      </c>
      <c r="D1590">
        <f t="shared" si="24"/>
        <v>-0.12513547693607019</v>
      </c>
    </row>
    <row r="1591" spans="1:4" x14ac:dyDescent="0.35">
      <c r="A1591">
        <v>1.45881901023223</v>
      </c>
      <c r="B1591">
        <v>-1.36232229949823</v>
      </c>
      <c r="D1591">
        <f t="shared" si="24"/>
        <v>-9.6496710734000013E-2</v>
      </c>
    </row>
    <row r="1592" spans="1:4" x14ac:dyDescent="0.35">
      <c r="A1592">
        <v>1.4611935933440201</v>
      </c>
      <c r="B1592">
        <v>-1.3885009444498599</v>
      </c>
      <c r="D1592">
        <f t="shared" si="24"/>
        <v>-7.2692648894160161E-2</v>
      </c>
    </row>
    <row r="1593" spans="1:4" x14ac:dyDescent="0.35">
      <c r="A1593">
        <v>1.4604510053191799</v>
      </c>
      <c r="B1593">
        <v>-1.3690759422441701</v>
      </c>
      <c r="D1593">
        <f t="shared" si="24"/>
        <v>-9.1375063075009866E-2</v>
      </c>
    </row>
    <row r="1594" spans="1:4" x14ac:dyDescent="0.35">
      <c r="A1594">
        <v>1.45599563526232</v>
      </c>
      <c r="B1594">
        <v>-1.3460609856354899</v>
      </c>
      <c r="D1594">
        <f t="shared" si="24"/>
        <v>-0.10993464962683008</v>
      </c>
    </row>
    <row r="1595" spans="1:4" x14ac:dyDescent="0.35">
      <c r="A1595">
        <v>1.4508707199253601</v>
      </c>
      <c r="B1595">
        <v>-1.3231623799593399</v>
      </c>
      <c r="D1595">
        <f t="shared" si="24"/>
        <v>-0.12770833996602016</v>
      </c>
    </row>
    <row r="1596" spans="1:4" x14ac:dyDescent="0.35">
      <c r="A1596">
        <v>1.44559673439393</v>
      </c>
      <c r="B1596">
        <v>-1.2941160309478701</v>
      </c>
      <c r="D1596">
        <f t="shared" si="24"/>
        <v>-0.15148070344605991</v>
      </c>
    </row>
    <row r="1597" spans="1:4" x14ac:dyDescent="0.35">
      <c r="A1597">
        <v>1.44170608478958</v>
      </c>
      <c r="B1597">
        <v>-1.2605815879839599</v>
      </c>
      <c r="D1597">
        <f t="shared" si="24"/>
        <v>-0.18112449680562004</v>
      </c>
    </row>
    <row r="1598" spans="1:4" x14ac:dyDescent="0.35">
      <c r="A1598">
        <v>1.4389841050796399</v>
      </c>
      <c r="B1598">
        <v>-1.22167352284444</v>
      </c>
      <c r="D1598">
        <f t="shared" si="24"/>
        <v>-0.21731058223519994</v>
      </c>
    </row>
    <row r="1599" spans="1:4" x14ac:dyDescent="0.35">
      <c r="A1599">
        <v>1.4369844364917801</v>
      </c>
      <c r="B1599">
        <v>-1.1783008772304</v>
      </c>
      <c r="D1599">
        <f t="shared" si="24"/>
        <v>-0.25868355926138009</v>
      </c>
    </row>
    <row r="1600" spans="1:4" x14ac:dyDescent="0.35">
      <c r="A1600">
        <v>1.4335883423601301</v>
      </c>
      <c r="B1600">
        <v>-1.1305283761793199</v>
      </c>
      <c r="D1600">
        <f t="shared" si="24"/>
        <v>-0.30305996618081021</v>
      </c>
    </row>
    <row r="1601" spans="1:4" x14ac:dyDescent="0.35">
      <c r="A1601">
        <v>1.42793238891945</v>
      </c>
      <c r="B1601">
        <v>-1.07821360194436</v>
      </c>
      <c r="D1601">
        <f t="shared" si="24"/>
        <v>-0.34971878697508996</v>
      </c>
    </row>
    <row r="1602" spans="1:4" x14ac:dyDescent="0.35">
      <c r="A1602">
        <v>1.4206943448065701</v>
      </c>
      <c r="B1602">
        <v>-1.02365579081131</v>
      </c>
      <c r="D1602">
        <f t="shared" si="24"/>
        <v>-0.39703855399526011</v>
      </c>
    </row>
    <row r="1603" spans="1:4" x14ac:dyDescent="0.35">
      <c r="A1603">
        <v>1.41217802256895</v>
      </c>
      <c r="B1603">
        <v>-0.96730165675434798</v>
      </c>
      <c r="D1603">
        <f t="shared" ref="D1603:D1666" si="25">-(A1603+B1603)</f>
        <v>-0.44487636581460199</v>
      </c>
    </row>
    <row r="1604" spans="1:4" x14ac:dyDescent="0.35">
      <c r="A1604">
        <v>1.40195359947424</v>
      </c>
      <c r="B1604">
        <v>-0.90978743338858103</v>
      </c>
      <c r="D1604">
        <f t="shared" si="25"/>
        <v>-0.492166166085659</v>
      </c>
    </row>
    <row r="1605" spans="1:4" x14ac:dyDescent="0.35">
      <c r="A1605">
        <v>1.39142364282887</v>
      </c>
      <c r="B1605">
        <v>-0.85178257446947003</v>
      </c>
      <c r="D1605">
        <f t="shared" si="25"/>
        <v>-0.53964106835939996</v>
      </c>
    </row>
    <row r="1606" spans="1:4" x14ac:dyDescent="0.35">
      <c r="A1606">
        <v>1.3796447695318499</v>
      </c>
      <c r="B1606">
        <v>-0.79418312256693602</v>
      </c>
      <c r="D1606">
        <f t="shared" si="25"/>
        <v>-0.58546164696491387</v>
      </c>
    </row>
    <row r="1607" spans="1:4" x14ac:dyDescent="0.35">
      <c r="A1607">
        <v>1.3653512983778799</v>
      </c>
      <c r="B1607">
        <v>-0.73603592944378404</v>
      </c>
      <c r="D1607">
        <f t="shared" si="25"/>
        <v>-0.6293153689340959</v>
      </c>
    </row>
    <row r="1608" spans="1:4" x14ac:dyDescent="0.35">
      <c r="A1608">
        <v>1.34729730111257</v>
      </c>
      <c r="B1608">
        <v>-0.67686429755905397</v>
      </c>
      <c r="D1608">
        <f t="shared" si="25"/>
        <v>-0.67043300355351598</v>
      </c>
    </row>
    <row r="1609" spans="1:4" x14ac:dyDescent="0.35">
      <c r="A1609">
        <v>1.3253138179480299</v>
      </c>
      <c r="B1609">
        <v>-0.61676484309836699</v>
      </c>
      <c r="D1609">
        <f t="shared" si="25"/>
        <v>-0.70854897484966295</v>
      </c>
    </row>
    <row r="1610" spans="1:4" x14ac:dyDescent="0.35">
      <c r="A1610">
        <v>1.29760576543268</v>
      </c>
      <c r="B1610">
        <v>-0.55865559002693199</v>
      </c>
      <c r="D1610">
        <f t="shared" si="25"/>
        <v>-0.73895017540574803</v>
      </c>
    </row>
    <row r="1611" spans="1:4" x14ac:dyDescent="0.35">
      <c r="A1611">
        <v>1.26108087340513</v>
      </c>
      <c r="B1611">
        <v>-0.50148912877212704</v>
      </c>
      <c r="D1611">
        <f t="shared" si="25"/>
        <v>-0.75959174463300294</v>
      </c>
    </row>
    <row r="1612" spans="1:4" x14ac:dyDescent="0.35">
      <c r="A1612">
        <v>1.2143365174609499</v>
      </c>
      <c r="B1612">
        <v>-0.44533492164351901</v>
      </c>
      <c r="D1612">
        <f t="shared" si="25"/>
        <v>-0.76900159581743099</v>
      </c>
    </row>
    <row r="1613" spans="1:4" x14ac:dyDescent="0.35">
      <c r="A1613">
        <v>1.15227857033726</v>
      </c>
      <c r="B1613">
        <v>-0.39063375016075802</v>
      </c>
      <c r="D1613">
        <f t="shared" si="25"/>
        <v>-0.76164482017650204</v>
      </c>
    </row>
    <row r="1614" spans="1:4" x14ac:dyDescent="0.35">
      <c r="A1614">
        <v>1.0705883940910601</v>
      </c>
      <c r="B1614">
        <v>-0.34213624010797999</v>
      </c>
      <c r="D1614">
        <f t="shared" si="25"/>
        <v>-0.72845215398308016</v>
      </c>
    </row>
    <row r="1615" spans="1:4" x14ac:dyDescent="0.35">
      <c r="A1615">
        <v>0.95830909020365296</v>
      </c>
      <c r="B1615">
        <v>-0.29762536486742702</v>
      </c>
      <c r="D1615">
        <f t="shared" si="25"/>
        <v>-0.66068372533622588</v>
      </c>
    </row>
    <row r="1616" spans="1:4" x14ac:dyDescent="0.35">
      <c r="A1616">
        <v>0.79791045766391</v>
      </c>
      <c r="B1616">
        <v>-0.257029023897827</v>
      </c>
      <c r="D1616">
        <f t="shared" si="25"/>
        <v>-0.540881433766083</v>
      </c>
    </row>
    <row r="1617" spans="1:4" x14ac:dyDescent="0.35">
      <c r="A1617">
        <v>0.57151155799528497</v>
      </c>
      <c r="B1617">
        <v>-0.222324720344073</v>
      </c>
      <c r="D1617">
        <f t="shared" si="25"/>
        <v>-0.34918683765121195</v>
      </c>
    </row>
    <row r="1618" spans="1:4" x14ac:dyDescent="0.35">
      <c r="A1618">
        <v>0.27607715720306603</v>
      </c>
      <c r="B1618">
        <v>-0.19811204884266501</v>
      </c>
      <c r="D1618">
        <f t="shared" si="25"/>
        <v>-7.796510836040102E-2</v>
      </c>
    </row>
    <row r="1619" spans="1:4" x14ac:dyDescent="0.35">
      <c r="A1619">
        <v>-5.4623138288805703E-2</v>
      </c>
      <c r="B1619">
        <v>-0.18226221562558001</v>
      </c>
      <c r="D1619">
        <f t="shared" si="25"/>
        <v>0.2368853539143857</v>
      </c>
    </row>
    <row r="1620" spans="1:4" x14ac:dyDescent="0.35">
      <c r="A1620">
        <v>-0.35859287897443898</v>
      </c>
      <c r="B1620">
        <v>-0.16698053129916399</v>
      </c>
      <c r="D1620">
        <f t="shared" si="25"/>
        <v>0.52557341027360294</v>
      </c>
    </row>
    <row r="1621" spans="1:4" x14ac:dyDescent="0.35">
      <c r="A1621">
        <v>-0.56421969223871404</v>
      </c>
      <c r="B1621">
        <v>-0.154023608706961</v>
      </c>
      <c r="D1621">
        <f t="shared" si="25"/>
        <v>0.71824330094567501</v>
      </c>
    </row>
    <row r="1622" spans="1:4" x14ac:dyDescent="0.35">
      <c r="A1622">
        <v>-0.706287762764646</v>
      </c>
      <c r="B1622">
        <v>-0.13481825760054</v>
      </c>
      <c r="D1622">
        <f t="shared" si="25"/>
        <v>0.841106020365186</v>
      </c>
    </row>
    <row r="1623" spans="1:4" x14ac:dyDescent="0.35">
      <c r="A1623">
        <v>-0.80325566282499805</v>
      </c>
      <c r="B1623">
        <v>-0.10789252402143901</v>
      </c>
      <c r="D1623">
        <f t="shared" si="25"/>
        <v>0.91114818684643706</v>
      </c>
    </row>
    <row r="1624" spans="1:4" x14ac:dyDescent="0.35">
      <c r="A1624">
        <v>-0.87467122196170499</v>
      </c>
      <c r="B1624">
        <v>-7.9051829283542596E-2</v>
      </c>
      <c r="D1624">
        <f t="shared" si="25"/>
        <v>0.95372305124524759</v>
      </c>
    </row>
    <row r="1625" spans="1:4" x14ac:dyDescent="0.35">
      <c r="A1625">
        <v>-0.93015866813496195</v>
      </c>
      <c r="B1625">
        <v>-5.1246928242205503E-2</v>
      </c>
      <c r="D1625">
        <f t="shared" si="25"/>
        <v>0.98140559637716751</v>
      </c>
    </row>
    <row r="1626" spans="1:4" x14ac:dyDescent="0.35">
      <c r="A1626">
        <v>-0.96737344244238099</v>
      </c>
      <c r="B1626">
        <v>-2.91067497129332E-2</v>
      </c>
      <c r="D1626">
        <f t="shared" si="25"/>
        <v>0.99648019215531414</v>
      </c>
    </row>
    <row r="1627" spans="1:4" x14ac:dyDescent="0.35">
      <c r="A1627">
        <v>-0.98837972057514101</v>
      </c>
      <c r="B1627">
        <v>-1.26217351216424E-2</v>
      </c>
      <c r="D1627">
        <f t="shared" si="25"/>
        <v>1.0010014556967834</v>
      </c>
    </row>
    <row r="1628" spans="1:4" x14ac:dyDescent="0.35">
      <c r="A1628">
        <v>-0.99901685871384605</v>
      </c>
      <c r="B1628">
        <v>-1.88500001116299E-4</v>
      </c>
      <c r="D1628">
        <f t="shared" si="25"/>
        <v>0.9992053587149623</v>
      </c>
    </row>
    <row r="1629" spans="1:4" x14ac:dyDescent="0.35">
      <c r="A1629">
        <v>-1.0020457428407401</v>
      </c>
      <c r="B1629">
        <v>5.6738104419534396E-3</v>
      </c>
      <c r="D1629">
        <f t="shared" si="25"/>
        <v>0.99637193239878663</v>
      </c>
    </row>
    <row r="1630" spans="1:4" x14ac:dyDescent="0.35">
      <c r="A1630">
        <v>-0.99657294781137595</v>
      </c>
      <c r="B1630">
        <v>7.8461005024343094E-3</v>
      </c>
      <c r="D1630">
        <f t="shared" si="25"/>
        <v>0.98872684730894167</v>
      </c>
    </row>
    <row r="1631" spans="1:4" x14ac:dyDescent="0.35">
      <c r="A1631">
        <v>-0.98204976323695803</v>
      </c>
      <c r="B1631">
        <v>6.9693764195294296E-3</v>
      </c>
      <c r="D1631">
        <f t="shared" si="25"/>
        <v>0.97508038681742859</v>
      </c>
    </row>
    <row r="1632" spans="1:4" x14ac:dyDescent="0.35">
      <c r="A1632">
        <v>-0.95900475789826001</v>
      </c>
      <c r="B1632">
        <v>1.85274105996824E-3</v>
      </c>
      <c r="D1632">
        <f t="shared" si="25"/>
        <v>0.95715201683829176</v>
      </c>
    </row>
    <row r="1633" spans="1:4" x14ac:dyDescent="0.35">
      <c r="A1633">
        <v>-0.92536346537177805</v>
      </c>
      <c r="B1633">
        <v>-7.3886072256956698E-3</v>
      </c>
      <c r="D1633">
        <f t="shared" si="25"/>
        <v>0.93275207259747372</v>
      </c>
    </row>
    <row r="1634" spans="1:4" x14ac:dyDescent="0.35">
      <c r="A1634">
        <v>-0.88253205898540799</v>
      </c>
      <c r="B1634">
        <v>-1.6506989629153299E-2</v>
      </c>
      <c r="D1634">
        <f t="shared" si="25"/>
        <v>0.8990390486145613</v>
      </c>
    </row>
    <row r="1635" spans="1:4" x14ac:dyDescent="0.35">
      <c r="A1635">
        <v>-0.83101471461807996</v>
      </c>
      <c r="B1635">
        <v>-2.4236252643057499E-2</v>
      </c>
      <c r="D1635">
        <f t="shared" si="25"/>
        <v>0.85525096726113747</v>
      </c>
    </row>
    <row r="1636" spans="1:4" x14ac:dyDescent="0.35">
      <c r="A1636">
        <v>-0.78729986136234897</v>
      </c>
      <c r="B1636">
        <v>-5.5310477105724301E-2</v>
      </c>
      <c r="D1636">
        <f t="shared" si="25"/>
        <v>0.84261033846807332</v>
      </c>
    </row>
    <row r="1637" spans="1:4" x14ac:dyDescent="0.35">
      <c r="A1637">
        <v>-0.77555555889289396</v>
      </c>
      <c r="B1637">
        <v>-8.6838398912614204E-2</v>
      </c>
      <c r="D1637">
        <f t="shared" si="25"/>
        <v>0.8623939578055082</v>
      </c>
    </row>
    <row r="1638" spans="1:4" x14ac:dyDescent="0.35">
      <c r="A1638">
        <v>-0.77310345326304497</v>
      </c>
      <c r="B1638">
        <v>-0.112001678364575</v>
      </c>
      <c r="D1638">
        <f t="shared" si="25"/>
        <v>0.88510513162761995</v>
      </c>
    </row>
    <row r="1639" spans="1:4" x14ac:dyDescent="0.35">
      <c r="A1639">
        <v>-0.739922613623614</v>
      </c>
      <c r="B1639">
        <v>-0.14825948894681501</v>
      </c>
      <c r="D1639">
        <f t="shared" si="25"/>
        <v>0.88818210257042907</v>
      </c>
    </row>
    <row r="1640" spans="1:4" x14ac:dyDescent="0.35">
      <c r="A1640">
        <v>-0.66433591299083194</v>
      </c>
      <c r="B1640">
        <v>-0.20868617619167901</v>
      </c>
      <c r="D1640">
        <f t="shared" si="25"/>
        <v>0.8730220891825109</v>
      </c>
    </row>
    <row r="1641" spans="1:4" x14ac:dyDescent="0.35">
      <c r="A1641">
        <v>-0.56213270210689104</v>
      </c>
      <c r="B1641">
        <v>-0.25916037894674998</v>
      </c>
      <c r="D1641">
        <f t="shared" si="25"/>
        <v>0.82129308105364096</v>
      </c>
    </row>
    <row r="1642" spans="1:4" x14ac:dyDescent="0.35">
      <c r="A1642">
        <v>-0.44995918404347002</v>
      </c>
      <c r="B1642">
        <v>-0.28570009847812999</v>
      </c>
      <c r="D1642">
        <f t="shared" si="25"/>
        <v>0.73565928252159996</v>
      </c>
    </row>
    <row r="1643" spans="1:4" x14ac:dyDescent="0.35">
      <c r="A1643">
        <v>-0.29541114801169899</v>
      </c>
      <c r="B1643">
        <v>-0.30501017438516198</v>
      </c>
      <c r="D1643">
        <f t="shared" si="25"/>
        <v>0.60042132239686097</v>
      </c>
    </row>
    <row r="1644" spans="1:4" x14ac:dyDescent="0.35">
      <c r="A1644">
        <v>-0.11028902172718499</v>
      </c>
      <c r="B1644">
        <v>-0.31244716704001202</v>
      </c>
      <c r="D1644">
        <f t="shared" si="25"/>
        <v>0.42273618876719699</v>
      </c>
    </row>
    <row r="1645" spans="1:4" x14ac:dyDescent="0.35">
      <c r="A1645">
        <v>7.8826504209063994E-2</v>
      </c>
      <c r="B1645">
        <v>-0.32012005625684398</v>
      </c>
      <c r="D1645">
        <f t="shared" si="25"/>
        <v>0.24129355204777997</v>
      </c>
    </row>
    <row r="1646" spans="1:4" x14ac:dyDescent="0.35">
      <c r="A1646">
        <v>0.23321408151481901</v>
      </c>
      <c r="B1646">
        <v>-0.32310593278545402</v>
      </c>
      <c r="D1646">
        <f t="shared" si="25"/>
        <v>8.9891851270635009E-2</v>
      </c>
    </row>
    <row r="1647" spans="1:4" x14ac:dyDescent="0.35">
      <c r="A1647">
        <v>0.36144236007284902</v>
      </c>
      <c r="B1647">
        <v>-0.32288578887067898</v>
      </c>
      <c r="D1647">
        <f t="shared" si="25"/>
        <v>-3.8556571202170042E-2</v>
      </c>
    </row>
    <row r="1648" spans="1:4" x14ac:dyDescent="0.35">
      <c r="A1648">
        <v>0.458677427502865</v>
      </c>
      <c r="B1648">
        <v>-0.32166951051343001</v>
      </c>
      <c r="D1648">
        <f t="shared" si="25"/>
        <v>-0.13700791698943499</v>
      </c>
    </row>
    <row r="1649" spans="1:4" x14ac:dyDescent="0.35">
      <c r="A1649">
        <v>0.55627714625068903</v>
      </c>
      <c r="B1649">
        <v>-0.32017943330547199</v>
      </c>
      <c r="D1649">
        <f t="shared" si="25"/>
        <v>-0.23609771294521703</v>
      </c>
    </row>
    <row r="1650" spans="1:4" x14ac:dyDescent="0.35">
      <c r="A1650">
        <v>0.63621954940633996</v>
      </c>
      <c r="B1650">
        <v>-0.31775388815932198</v>
      </c>
      <c r="D1650">
        <f t="shared" si="25"/>
        <v>-0.31846566124701797</v>
      </c>
    </row>
    <row r="1651" spans="1:4" x14ac:dyDescent="0.35">
      <c r="A1651">
        <v>0.68071978208691297</v>
      </c>
      <c r="B1651">
        <v>-0.30943407684151802</v>
      </c>
      <c r="D1651">
        <f t="shared" si="25"/>
        <v>-0.37128570524539495</v>
      </c>
    </row>
    <row r="1652" spans="1:4" x14ac:dyDescent="0.35">
      <c r="A1652">
        <v>0.71532825460772198</v>
      </c>
      <c r="B1652">
        <v>-0.29813346090544401</v>
      </c>
      <c r="D1652">
        <f t="shared" si="25"/>
        <v>-0.41719479370227797</v>
      </c>
    </row>
    <row r="1653" spans="1:4" x14ac:dyDescent="0.35">
      <c r="A1653">
        <v>0.753662961943939</v>
      </c>
      <c r="B1653">
        <v>-0.291552736464125</v>
      </c>
      <c r="D1653">
        <f t="shared" si="25"/>
        <v>-0.46211022547981401</v>
      </c>
    </row>
    <row r="1654" spans="1:4" x14ac:dyDescent="0.35">
      <c r="A1654">
        <v>0.79135104247779098</v>
      </c>
      <c r="B1654">
        <v>-0.29154459280056599</v>
      </c>
      <c r="D1654">
        <f t="shared" si="25"/>
        <v>-0.49980644967722498</v>
      </c>
    </row>
    <row r="1655" spans="1:4" x14ac:dyDescent="0.35">
      <c r="A1655">
        <v>0.82478823665870704</v>
      </c>
      <c r="B1655">
        <v>-0.29583012998106201</v>
      </c>
      <c r="D1655">
        <f t="shared" si="25"/>
        <v>-0.52895810667764498</v>
      </c>
    </row>
    <row r="1656" spans="1:4" x14ac:dyDescent="0.35">
      <c r="A1656">
        <v>0.84733483800709797</v>
      </c>
      <c r="B1656">
        <v>-0.30008706299793703</v>
      </c>
      <c r="D1656">
        <f t="shared" si="25"/>
        <v>-0.54724777500916089</v>
      </c>
    </row>
    <row r="1657" spans="1:4" x14ac:dyDescent="0.35">
      <c r="A1657">
        <v>0.85752264034345405</v>
      </c>
      <c r="B1657">
        <v>-0.30331634378712202</v>
      </c>
      <c r="D1657">
        <f t="shared" si="25"/>
        <v>-0.55420629655633202</v>
      </c>
    </row>
    <row r="1658" spans="1:4" x14ac:dyDescent="0.35">
      <c r="A1658">
        <v>0.86048956743956895</v>
      </c>
      <c r="B1658">
        <v>-0.306970598175975</v>
      </c>
      <c r="D1658">
        <f t="shared" si="25"/>
        <v>-0.55351896926359401</v>
      </c>
    </row>
    <row r="1659" spans="1:4" x14ac:dyDescent="0.35">
      <c r="A1659">
        <v>0.86112971674641003</v>
      </c>
      <c r="B1659">
        <v>-0.31087717271660298</v>
      </c>
      <c r="D1659">
        <f t="shared" si="25"/>
        <v>-0.55025254402980706</v>
      </c>
    </row>
    <row r="1660" spans="1:4" x14ac:dyDescent="0.35">
      <c r="A1660">
        <v>0.85941091041428996</v>
      </c>
      <c r="B1660">
        <v>-0.31405879518310298</v>
      </c>
      <c r="D1660">
        <f t="shared" si="25"/>
        <v>-0.54535211523118698</v>
      </c>
    </row>
    <row r="1661" spans="1:4" x14ac:dyDescent="0.35">
      <c r="A1661">
        <v>0.85558958897016502</v>
      </c>
      <c r="B1661">
        <v>-0.31569973412691299</v>
      </c>
      <c r="D1661">
        <f t="shared" si="25"/>
        <v>-0.53988985484325203</v>
      </c>
    </row>
    <row r="1662" spans="1:4" x14ac:dyDescent="0.35">
      <c r="A1662">
        <v>0.85738363434262799</v>
      </c>
      <c r="B1662">
        <v>-0.31620580421485001</v>
      </c>
      <c r="D1662">
        <f t="shared" si="25"/>
        <v>-0.54117783012777798</v>
      </c>
    </row>
    <row r="1663" spans="1:4" x14ac:dyDescent="0.35">
      <c r="A1663">
        <v>0.86769335279943605</v>
      </c>
      <c r="B1663">
        <v>-0.31601907183801697</v>
      </c>
      <c r="D1663">
        <f t="shared" si="25"/>
        <v>-0.55167428096141902</v>
      </c>
    </row>
    <row r="1664" spans="1:4" x14ac:dyDescent="0.35">
      <c r="A1664">
        <v>0.88095071048379203</v>
      </c>
      <c r="B1664">
        <v>-0.316110185039294</v>
      </c>
      <c r="D1664">
        <f t="shared" si="25"/>
        <v>-0.56484052544449803</v>
      </c>
    </row>
    <row r="1665" spans="1:4" x14ac:dyDescent="0.35">
      <c r="A1665">
        <v>0.89231806152348003</v>
      </c>
      <c r="B1665">
        <v>-0.31492851210048001</v>
      </c>
      <c r="D1665">
        <f t="shared" si="25"/>
        <v>-0.57738954942300003</v>
      </c>
    </row>
    <row r="1666" spans="1:4" x14ac:dyDescent="0.35">
      <c r="A1666">
        <v>0.89795210363062405</v>
      </c>
      <c r="B1666">
        <v>-0.31387328683118898</v>
      </c>
      <c r="D1666">
        <f t="shared" si="25"/>
        <v>-0.58407881679943507</v>
      </c>
    </row>
    <row r="1667" spans="1:4" x14ac:dyDescent="0.35">
      <c r="A1667">
        <v>0.90277905621362298</v>
      </c>
      <c r="B1667">
        <v>-0.31309131794273098</v>
      </c>
      <c r="D1667">
        <f t="shared" ref="D1667:D1730" si="26">-(A1667+B1667)</f>
        <v>-0.58968773827089205</v>
      </c>
    </row>
    <row r="1668" spans="1:4" x14ac:dyDescent="0.35">
      <c r="A1668">
        <v>0.906309905346808</v>
      </c>
      <c r="B1668">
        <v>-0.31246284619688303</v>
      </c>
      <c r="D1668">
        <f t="shared" si="26"/>
        <v>-0.59384705914992497</v>
      </c>
    </row>
    <row r="1669" spans="1:4" x14ac:dyDescent="0.35">
      <c r="A1669">
        <v>0.91145530856239398</v>
      </c>
      <c r="B1669">
        <v>-0.31223388794971002</v>
      </c>
      <c r="D1669">
        <f t="shared" si="26"/>
        <v>-0.59922142061268402</v>
      </c>
    </row>
    <row r="1670" spans="1:4" x14ac:dyDescent="0.35">
      <c r="A1670">
        <v>0.92166192178594997</v>
      </c>
      <c r="B1670">
        <v>-0.31376117135285603</v>
      </c>
      <c r="D1670">
        <f t="shared" si="26"/>
        <v>-0.60790075043309399</v>
      </c>
    </row>
    <row r="1671" spans="1:4" x14ac:dyDescent="0.35">
      <c r="A1671">
        <v>0.93623404660501497</v>
      </c>
      <c r="B1671">
        <v>-0.31515499900701999</v>
      </c>
      <c r="D1671">
        <f t="shared" si="26"/>
        <v>-0.62107904759799504</v>
      </c>
    </row>
    <row r="1672" spans="1:4" x14ac:dyDescent="0.35">
      <c r="A1672">
        <v>0.95167934645913799</v>
      </c>
      <c r="B1672">
        <v>-0.31699237711253803</v>
      </c>
      <c r="D1672">
        <f t="shared" si="26"/>
        <v>-0.63468696934659996</v>
      </c>
    </row>
    <row r="1673" spans="1:4" x14ac:dyDescent="0.35">
      <c r="A1673">
        <v>0.964894155962297</v>
      </c>
      <c r="B1673">
        <v>-0.31824610669553299</v>
      </c>
      <c r="D1673">
        <f t="shared" si="26"/>
        <v>-0.646648049266764</v>
      </c>
    </row>
    <row r="1674" spans="1:4" x14ac:dyDescent="0.35">
      <c r="A1674">
        <v>0.974359379851788</v>
      </c>
      <c r="B1674">
        <v>-0.32051664885165299</v>
      </c>
      <c r="D1674">
        <f t="shared" si="26"/>
        <v>-0.65384273100013501</v>
      </c>
    </row>
    <row r="1675" spans="1:4" x14ac:dyDescent="0.35">
      <c r="A1675">
        <v>0.97950027593603295</v>
      </c>
      <c r="B1675">
        <v>-0.32231842040681702</v>
      </c>
      <c r="D1675">
        <f t="shared" si="26"/>
        <v>-0.65718185552921593</v>
      </c>
    </row>
    <row r="1676" spans="1:4" x14ac:dyDescent="0.35">
      <c r="A1676">
        <v>0.98289044276111903</v>
      </c>
      <c r="B1676">
        <v>-0.32452122732016597</v>
      </c>
      <c r="D1676">
        <f t="shared" si="26"/>
        <v>-0.65836921544095306</v>
      </c>
    </row>
    <row r="1677" spans="1:4" x14ac:dyDescent="0.35">
      <c r="A1677">
        <v>0.987846289232575</v>
      </c>
      <c r="B1677">
        <v>-0.327019421788035</v>
      </c>
      <c r="D1677">
        <f t="shared" si="26"/>
        <v>-0.66082686744454</v>
      </c>
    </row>
    <row r="1678" spans="1:4" x14ac:dyDescent="0.35">
      <c r="A1678">
        <v>0.99529260954478505</v>
      </c>
      <c r="B1678">
        <v>-0.32869604857597101</v>
      </c>
      <c r="D1678">
        <f t="shared" si="26"/>
        <v>-0.66659656096881403</v>
      </c>
    </row>
    <row r="1679" spans="1:4" x14ac:dyDescent="0.35">
      <c r="A1679">
        <v>1.0047991830734599</v>
      </c>
      <c r="B1679">
        <v>-0.330800784011822</v>
      </c>
      <c r="D1679">
        <f t="shared" si="26"/>
        <v>-0.67399839906163794</v>
      </c>
    </row>
    <row r="1680" spans="1:4" x14ac:dyDescent="0.35">
      <c r="A1680">
        <v>1.0175461321058099</v>
      </c>
      <c r="B1680">
        <v>-0.33351859978466802</v>
      </c>
      <c r="D1680">
        <f t="shared" si="26"/>
        <v>-0.68402753232114188</v>
      </c>
    </row>
    <row r="1681" spans="1:4" x14ac:dyDescent="0.35">
      <c r="A1681">
        <v>1.0280605691785101</v>
      </c>
      <c r="B1681">
        <v>-0.336093451506709</v>
      </c>
      <c r="D1681">
        <f t="shared" si="26"/>
        <v>-0.69196711767180108</v>
      </c>
    </row>
    <row r="1682" spans="1:4" x14ac:dyDescent="0.35">
      <c r="A1682">
        <v>1.03792727307187</v>
      </c>
      <c r="B1682">
        <v>-0.33882041380595401</v>
      </c>
      <c r="D1682">
        <f t="shared" si="26"/>
        <v>-0.69910685926591598</v>
      </c>
    </row>
    <row r="1683" spans="1:4" x14ac:dyDescent="0.35">
      <c r="A1683">
        <v>1.0487531393821701</v>
      </c>
      <c r="B1683">
        <v>-0.34153471652828299</v>
      </c>
      <c r="D1683">
        <f t="shared" si="26"/>
        <v>-0.70721842285388714</v>
      </c>
    </row>
    <row r="1684" spans="1:4" x14ac:dyDescent="0.35">
      <c r="A1684">
        <v>1.06350910163757</v>
      </c>
      <c r="B1684">
        <v>-0.345478900549546</v>
      </c>
      <c r="D1684">
        <f t="shared" si="26"/>
        <v>-0.71803020108802396</v>
      </c>
    </row>
    <row r="1685" spans="1:4" x14ac:dyDescent="0.35">
      <c r="A1685">
        <v>1.0858134865065601</v>
      </c>
      <c r="B1685">
        <v>-0.34954242701773702</v>
      </c>
      <c r="D1685">
        <f t="shared" si="26"/>
        <v>-0.7362710594888231</v>
      </c>
    </row>
    <row r="1686" spans="1:4" x14ac:dyDescent="0.35">
      <c r="A1686">
        <v>1.1102538626043099</v>
      </c>
      <c r="B1686">
        <v>-0.354930203557559</v>
      </c>
      <c r="D1686">
        <f t="shared" si="26"/>
        <v>-0.75532365904675092</v>
      </c>
    </row>
    <row r="1687" spans="1:4" x14ac:dyDescent="0.35">
      <c r="A1687">
        <v>1.1367250938917799</v>
      </c>
      <c r="B1687">
        <v>-0.36187718174273198</v>
      </c>
      <c r="D1687">
        <f t="shared" si="26"/>
        <v>-0.77484791214904791</v>
      </c>
    </row>
    <row r="1688" spans="1:4" x14ac:dyDescent="0.35">
      <c r="A1688">
        <v>1.16188895302649</v>
      </c>
      <c r="B1688">
        <v>-0.37185697923620598</v>
      </c>
      <c r="D1688">
        <f t="shared" si="26"/>
        <v>-0.790031973790284</v>
      </c>
    </row>
    <row r="1689" spans="1:4" x14ac:dyDescent="0.35">
      <c r="A1689">
        <v>1.1835560162032199</v>
      </c>
      <c r="B1689">
        <v>-0.38361575365205502</v>
      </c>
      <c r="D1689">
        <f t="shared" si="26"/>
        <v>-0.7999402625511649</v>
      </c>
    </row>
    <row r="1690" spans="1:4" x14ac:dyDescent="0.35">
      <c r="A1690">
        <v>1.20607032649876</v>
      </c>
      <c r="B1690">
        <v>-0.39968197261382898</v>
      </c>
      <c r="D1690">
        <f t="shared" si="26"/>
        <v>-0.80638835388493102</v>
      </c>
    </row>
    <row r="1691" spans="1:4" x14ac:dyDescent="0.35">
      <c r="A1691">
        <v>1.2308722074227201</v>
      </c>
      <c r="B1691">
        <v>-0.41968152895809002</v>
      </c>
      <c r="D1691">
        <f t="shared" si="26"/>
        <v>-0.81119067846463011</v>
      </c>
    </row>
    <row r="1692" spans="1:4" x14ac:dyDescent="0.35">
      <c r="A1692">
        <v>1.2552242619434499</v>
      </c>
      <c r="B1692">
        <v>-0.44092975696054398</v>
      </c>
      <c r="D1692">
        <f t="shared" si="26"/>
        <v>-0.81429450498290601</v>
      </c>
    </row>
    <row r="1693" spans="1:4" x14ac:dyDescent="0.35">
      <c r="A1693">
        <v>1.28245439694359</v>
      </c>
      <c r="B1693">
        <v>-0.46245279231043601</v>
      </c>
      <c r="D1693">
        <f t="shared" si="26"/>
        <v>-0.82000160463315397</v>
      </c>
    </row>
    <row r="1694" spans="1:4" x14ac:dyDescent="0.35">
      <c r="A1694">
        <v>1.3028194309766701</v>
      </c>
      <c r="B1694">
        <v>-0.49775827858744798</v>
      </c>
      <c r="D1694">
        <f t="shared" si="26"/>
        <v>-0.80506115238922216</v>
      </c>
    </row>
    <row r="1695" spans="1:4" x14ac:dyDescent="0.35">
      <c r="A1695">
        <v>1.3190999258598399</v>
      </c>
      <c r="B1695">
        <v>-0.535884374976351</v>
      </c>
      <c r="D1695">
        <f t="shared" si="26"/>
        <v>-0.78321555088348893</v>
      </c>
    </row>
    <row r="1696" spans="1:4" x14ac:dyDescent="0.35">
      <c r="A1696">
        <v>1.3353604890244699</v>
      </c>
      <c r="B1696">
        <v>-0.58153210296792002</v>
      </c>
      <c r="D1696">
        <f t="shared" si="26"/>
        <v>-0.75382838605654989</v>
      </c>
    </row>
    <row r="1697" spans="1:4" x14ac:dyDescent="0.35">
      <c r="A1697">
        <v>1.35464578652401</v>
      </c>
      <c r="B1697">
        <v>-0.63490545971819701</v>
      </c>
      <c r="D1697">
        <f t="shared" si="26"/>
        <v>-0.71974032680581301</v>
      </c>
    </row>
    <row r="1698" spans="1:4" x14ac:dyDescent="0.35">
      <c r="A1698">
        <v>1.37411077132893</v>
      </c>
      <c r="B1698">
        <v>-0.68823085401318795</v>
      </c>
      <c r="D1698">
        <f t="shared" si="26"/>
        <v>-0.68587991731574205</v>
      </c>
    </row>
    <row r="1699" spans="1:4" x14ac:dyDescent="0.35">
      <c r="A1699">
        <v>1.3894709757130701</v>
      </c>
      <c r="B1699">
        <v>-0.74057754774896101</v>
      </c>
      <c r="D1699">
        <f t="shared" si="26"/>
        <v>-0.64889342796410909</v>
      </c>
    </row>
    <row r="1700" spans="1:4" x14ac:dyDescent="0.35">
      <c r="A1700">
        <v>1.4028501644523299</v>
      </c>
      <c r="B1700">
        <v>-0.79132223485740005</v>
      </c>
      <c r="D1700">
        <f t="shared" si="26"/>
        <v>-0.61152792959492985</v>
      </c>
    </row>
    <row r="1701" spans="1:4" x14ac:dyDescent="0.35">
      <c r="A1701">
        <v>1.41542019564736</v>
      </c>
      <c r="B1701">
        <v>-0.83369997829272702</v>
      </c>
      <c r="D1701">
        <f t="shared" si="26"/>
        <v>-0.58172021735463297</v>
      </c>
    </row>
    <row r="1702" spans="1:4" x14ac:dyDescent="0.35">
      <c r="A1702">
        <v>1.4287013933050901</v>
      </c>
      <c r="B1702">
        <v>-0.87397170080652398</v>
      </c>
      <c r="D1702">
        <f t="shared" si="26"/>
        <v>-0.55472969249856607</v>
      </c>
    </row>
    <row r="1703" spans="1:4" x14ac:dyDescent="0.35">
      <c r="A1703">
        <v>1.44047069577777</v>
      </c>
      <c r="B1703">
        <v>-0.92335399660231399</v>
      </c>
      <c r="D1703">
        <f t="shared" si="26"/>
        <v>-0.517116699175456</v>
      </c>
    </row>
    <row r="1704" spans="1:4" x14ac:dyDescent="0.35">
      <c r="A1704">
        <v>1.4481696226690901</v>
      </c>
      <c r="B1704">
        <v>-0.98669816266923704</v>
      </c>
      <c r="D1704">
        <f t="shared" si="26"/>
        <v>-0.46147145999985306</v>
      </c>
    </row>
    <row r="1705" spans="1:4" x14ac:dyDescent="0.35">
      <c r="A1705">
        <v>1.45232767862742</v>
      </c>
      <c r="B1705">
        <v>-1.0597908179590401</v>
      </c>
      <c r="D1705">
        <f t="shared" si="26"/>
        <v>-0.39253686066837989</v>
      </c>
    </row>
    <row r="1706" spans="1:4" x14ac:dyDescent="0.35">
      <c r="A1706">
        <v>1.4544724871839101</v>
      </c>
      <c r="B1706">
        <v>-1.1466058557245999</v>
      </c>
      <c r="D1706">
        <f t="shared" si="26"/>
        <v>-0.30786663145931015</v>
      </c>
    </row>
    <row r="1707" spans="1:4" x14ac:dyDescent="0.35">
      <c r="A1707">
        <v>1.4557178997654601</v>
      </c>
      <c r="B1707">
        <v>-1.22862459987481</v>
      </c>
      <c r="D1707">
        <f t="shared" si="26"/>
        <v>-0.22709329989065008</v>
      </c>
    </row>
    <row r="1708" spans="1:4" x14ac:dyDescent="0.35">
      <c r="A1708">
        <v>1.45795524276363</v>
      </c>
      <c r="B1708">
        <v>-1.2897141141306601</v>
      </c>
      <c r="D1708">
        <f t="shared" si="26"/>
        <v>-0.16824112863296992</v>
      </c>
    </row>
    <row r="1709" spans="1:4" x14ac:dyDescent="0.35">
      <c r="A1709">
        <v>1.45977997937462</v>
      </c>
      <c r="B1709">
        <v>-1.33151991766953</v>
      </c>
      <c r="D1709">
        <f t="shared" si="26"/>
        <v>-0.12826006170508997</v>
      </c>
    </row>
    <row r="1710" spans="1:4" x14ac:dyDescent="0.35">
      <c r="A1710">
        <v>1.4614291029339499</v>
      </c>
      <c r="B1710">
        <v>-1.3697760997772901</v>
      </c>
      <c r="D1710">
        <f t="shared" si="26"/>
        <v>-9.1653003156659807E-2</v>
      </c>
    </row>
    <row r="1711" spans="1:4" x14ac:dyDescent="0.35">
      <c r="A1711">
        <v>1.46184880559765</v>
      </c>
      <c r="B1711">
        <v>-1.41027967761498</v>
      </c>
      <c r="D1711">
        <f t="shared" si="26"/>
        <v>-5.1569127982669993E-2</v>
      </c>
    </row>
    <row r="1712" spans="1:4" x14ac:dyDescent="0.35">
      <c r="A1712">
        <v>1.4600181936431</v>
      </c>
      <c r="B1712">
        <v>-1.3726772210365601</v>
      </c>
      <c r="D1712">
        <f t="shared" si="26"/>
        <v>-8.7340972606539946E-2</v>
      </c>
    </row>
    <row r="1713" spans="1:4" x14ac:dyDescent="0.35">
      <c r="A1713">
        <v>1.4555039671179599</v>
      </c>
      <c r="B1713">
        <v>-1.3397652711764001</v>
      </c>
      <c r="D1713">
        <f t="shared" si="26"/>
        <v>-0.11573869594155983</v>
      </c>
    </row>
    <row r="1714" spans="1:4" x14ac:dyDescent="0.35">
      <c r="A1714">
        <v>1.4495987807472901</v>
      </c>
      <c r="B1714">
        <v>-1.3097055275805001</v>
      </c>
      <c r="D1714">
        <f t="shared" si="26"/>
        <v>-0.13989325316679002</v>
      </c>
    </row>
    <row r="1715" spans="1:4" x14ac:dyDescent="0.35">
      <c r="A1715">
        <v>1.44309438249694</v>
      </c>
      <c r="B1715">
        <v>-1.2768548461795399</v>
      </c>
      <c r="D1715">
        <f t="shared" si="26"/>
        <v>-0.16623953631740007</v>
      </c>
    </row>
    <row r="1716" spans="1:4" x14ac:dyDescent="0.35">
      <c r="A1716">
        <v>1.43662459557547</v>
      </c>
      <c r="B1716">
        <v>-1.2404634971342201</v>
      </c>
      <c r="D1716">
        <f t="shared" si="26"/>
        <v>-0.19616109844124985</v>
      </c>
    </row>
    <row r="1717" spans="1:4" x14ac:dyDescent="0.35">
      <c r="A1717">
        <v>1.43029341054675</v>
      </c>
      <c r="B1717">
        <v>-1.2063570947289</v>
      </c>
      <c r="D1717">
        <f t="shared" si="26"/>
        <v>-0.22393631581785001</v>
      </c>
    </row>
    <row r="1718" spans="1:4" x14ac:dyDescent="0.35">
      <c r="A1718">
        <v>1.42483777894557</v>
      </c>
      <c r="B1718">
        <v>-1.16806242061039</v>
      </c>
      <c r="D1718">
        <f t="shared" si="26"/>
        <v>-0.25677535833517995</v>
      </c>
    </row>
    <row r="1719" spans="1:4" x14ac:dyDescent="0.35">
      <c r="A1719">
        <v>1.41974258841824</v>
      </c>
      <c r="B1719">
        <v>-1.1264324802355901</v>
      </c>
      <c r="D1719">
        <f t="shared" si="26"/>
        <v>-0.29331010818264991</v>
      </c>
    </row>
    <row r="1720" spans="1:4" x14ac:dyDescent="0.35">
      <c r="A1720">
        <v>1.4136703406416899</v>
      </c>
      <c r="B1720">
        <v>-1.0820871964836301</v>
      </c>
      <c r="D1720">
        <f t="shared" si="26"/>
        <v>-0.33158314415805989</v>
      </c>
    </row>
    <row r="1721" spans="1:4" x14ac:dyDescent="0.35">
      <c r="A1721">
        <v>1.4064366397041199</v>
      </c>
      <c r="B1721">
        <v>-1.0343920043146</v>
      </c>
      <c r="D1721">
        <f t="shared" si="26"/>
        <v>-0.37204463538951993</v>
      </c>
    </row>
    <row r="1722" spans="1:4" x14ac:dyDescent="0.35">
      <c r="A1722">
        <v>1.39734012298999</v>
      </c>
      <c r="B1722">
        <v>-0.98567264047396597</v>
      </c>
      <c r="D1722">
        <f t="shared" si="26"/>
        <v>-0.41166748251602403</v>
      </c>
    </row>
    <row r="1723" spans="1:4" x14ac:dyDescent="0.35">
      <c r="A1723">
        <v>1.3872786963786199</v>
      </c>
      <c r="B1723">
        <v>-0.93705649418480297</v>
      </c>
      <c r="D1723">
        <f t="shared" si="26"/>
        <v>-0.45022220219381692</v>
      </c>
    </row>
    <row r="1724" spans="1:4" x14ac:dyDescent="0.35">
      <c r="A1724">
        <v>1.37579952893862</v>
      </c>
      <c r="B1724">
        <v>-0.88661965169222301</v>
      </c>
      <c r="D1724">
        <f t="shared" si="26"/>
        <v>-0.489179877246397</v>
      </c>
    </row>
    <row r="1725" spans="1:4" x14ac:dyDescent="0.35">
      <c r="A1725">
        <v>1.3633552260303201</v>
      </c>
      <c r="B1725">
        <v>-0.83529357385527403</v>
      </c>
      <c r="D1725">
        <f t="shared" si="26"/>
        <v>-0.52806165217504608</v>
      </c>
    </row>
    <row r="1726" spans="1:4" x14ac:dyDescent="0.35">
      <c r="A1726">
        <v>1.35049682851983</v>
      </c>
      <c r="B1726">
        <v>-0.78322960866260605</v>
      </c>
      <c r="D1726">
        <f t="shared" si="26"/>
        <v>-0.56726721985722395</v>
      </c>
    </row>
    <row r="1727" spans="1:4" x14ac:dyDescent="0.35">
      <c r="A1727">
        <v>1.3346785971080699</v>
      </c>
      <c r="B1727">
        <v>-0.73019793763788199</v>
      </c>
      <c r="D1727">
        <f t="shared" si="26"/>
        <v>-0.60448065947018792</v>
      </c>
    </row>
    <row r="1728" spans="1:4" x14ac:dyDescent="0.35">
      <c r="A1728">
        <v>1.31347386957151</v>
      </c>
      <c r="B1728">
        <v>-0.67691404580188197</v>
      </c>
      <c r="D1728">
        <f t="shared" si="26"/>
        <v>-0.63655982376962805</v>
      </c>
    </row>
    <row r="1729" spans="1:4" x14ac:dyDescent="0.35">
      <c r="A1729">
        <v>1.2846151920891</v>
      </c>
      <c r="B1729">
        <v>-0.62354186789867505</v>
      </c>
      <c r="D1729">
        <f t="shared" si="26"/>
        <v>-0.66107332419042497</v>
      </c>
    </row>
    <row r="1730" spans="1:4" x14ac:dyDescent="0.35">
      <c r="A1730">
        <v>1.2463098694782</v>
      </c>
      <c r="B1730">
        <v>-0.56995613710405701</v>
      </c>
      <c r="D1730">
        <f t="shared" si="26"/>
        <v>-0.67635373237414298</v>
      </c>
    </row>
    <row r="1731" spans="1:4" x14ac:dyDescent="0.35">
      <c r="A1731">
        <v>1.1947118555201</v>
      </c>
      <c r="B1731">
        <v>-0.51729800061862896</v>
      </c>
      <c r="D1731">
        <f t="shared" ref="D1731:D1794" si="27">-(A1731+B1731)</f>
        <v>-0.67741385490147099</v>
      </c>
    </row>
    <row r="1732" spans="1:4" x14ac:dyDescent="0.35">
      <c r="A1732">
        <v>1.12525859766887</v>
      </c>
      <c r="B1732">
        <v>-0.466962744570529</v>
      </c>
      <c r="D1732">
        <f t="shared" si="27"/>
        <v>-0.65829585309834104</v>
      </c>
    </row>
    <row r="1733" spans="1:4" x14ac:dyDescent="0.35">
      <c r="A1733">
        <v>1.0303447495215701</v>
      </c>
      <c r="B1733">
        <v>-0.41932462207978399</v>
      </c>
      <c r="D1733">
        <f t="shared" si="27"/>
        <v>-0.61102012744178613</v>
      </c>
    </row>
    <row r="1734" spans="1:4" x14ac:dyDescent="0.35">
      <c r="A1734">
        <v>0.89936452510270404</v>
      </c>
      <c r="B1734">
        <v>-0.37495713226997601</v>
      </c>
      <c r="D1734">
        <f t="shared" si="27"/>
        <v>-0.52440739283272797</v>
      </c>
    </row>
    <row r="1735" spans="1:4" x14ac:dyDescent="0.35">
      <c r="A1735">
        <v>0.71616334883646804</v>
      </c>
      <c r="B1735">
        <v>-0.33387586745065401</v>
      </c>
      <c r="D1735">
        <f t="shared" si="27"/>
        <v>-0.38228748138581403</v>
      </c>
    </row>
    <row r="1736" spans="1:4" x14ac:dyDescent="0.35">
      <c r="A1736">
        <v>0.47354351878628598</v>
      </c>
      <c r="B1736">
        <v>-0.29855207313594101</v>
      </c>
      <c r="D1736">
        <f t="shared" si="27"/>
        <v>-0.17499144565034497</v>
      </c>
    </row>
    <row r="1737" spans="1:4" x14ac:dyDescent="0.35">
      <c r="A1737">
        <v>0.178160978887168</v>
      </c>
      <c r="B1737">
        <v>-0.26900573361410901</v>
      </c>
      <c r="D1737">
        <f t="shared" si="27"/>
        <v>9.0844754726941007E-2</v>
      </c>
    </row>
    <row r="1738" spans="1:4" x14ac:dyDescent="0.35">
      <c r="A1738">
        <v>-0.13173620209991299</v>
      </c>
      <c r="B1738">
        <v>-0.244652636639068</v>
      </c>
      <c r="D1738">
        <f t="shared" si="27"/>
        <v>0.37638883873898099</v>
      </c>
    </row>
    <row r="1739" spans="1:4" x14ac:dyDescent="0.35">
      <c r="A1739">
        <v>-0.40712226653649602</v>
      </c>
      <c r="B1739">
        <v>-0.22399684453324401</v>
      </c>
      <c r="D1739">
        <f t="shared" si="27"/>
        <v>0.63111911106974006</v>
      </c>
    </row>
    <row r="1740" spans="1:4" x14ac:dyDescent="0.35">
      <c r="A1740">
        <v>-0.61536974016219304</v>
      </c>
      <c r="B1740">
        <v>-0.20786541868665701</v>
      </c>
      <c r="D1740">
        <f t="shared" si="27"/>
        <v>0.82323515884885001</v>
      </c>
    </row>
    <row r="1741" spans="1:4" x14ac:dyDescent="0.35">
      <c r="A1741">
        <v>-0.759199969048309</v>
      </c>
      <c r="B1741">
        <v>-0.19003334520089701</v>
      </c>
      <c r="D1741">
        <f t="shared" si="27"/>
        <v>0.94923331424920598</v>
      </c>
    </row>
    <row r="1742" spans="1:4" x14ac:dyDescent="0.35">
      <c r="A1742">
        <v>-0.84726297227176905</v>
      </c>
      <c r="B1742">
        <v>-0.167685295112696</v>
      </c>
      <c r="D1742">
        <f t="shared" si="27"/>
        <v>1.014948267384465</v>
      </c>
    </row>
    <row r="1743" spans="1:4" x14ac:dyDescent="0.35">
      <c r="A1743">
        <v>-0.91213721402324399</v>
      </c>
      <c r="B1743">
        <v>-0.13686796083747199</v>
      </c>
      <c r="D1743">
        <f t="shared" si="27"/>
        <v>1.0490051748607159</v>
      </c>
    </row>
    <row r="1744" spans="1:4" x14ac:dyDescent="0.35">
      <c r="A1744">
        <v>-0.95979057917367505</v>
      </c>
      <c r="B1744">
        <v>-0.10252365167548499</v>
      </c>
      <c r="D1744">
        <f t="shared" si="27"/>
        <v>1.06231423084916</v>
      </c>
    </row>
    <row r="1745" spans="1:4" x14ac:dyDescent="0.35">
      <c r="A1745">
        <v>-0.99112731088915396</v>
      </c>
      <c r="B1745">
        <v>-7.2599016800727098E-2</v>
      </c>
      <c r="D1745">
        <f t="shared" si="27"/>
        <v>1.063726327689881</v>
      </c>
    </row>
    <row r="1746" spans="1:4" x14ac:dyDescent="0.35">
      <c r="A1746">
        <v>-1.00827704835514</v>
      </c>
      <c r="B1746">
        <v>-4.9573021660486397E-2</v>
      </c>
      <c r="D1746">
        <f t="shared" si="27"/>
        <v>1.0578500700156264</v>
      </c>
    </row>
    <row r="1747" spans="1:4" x14ac:dyDescent="0.35">
      <c r="A1747">
        <v>-1.0171106603495199</v>
      </c>
      <c r="B1747">
        <v>-3.8116529055119898E-2</v>
      </c>
      <c r="D1747">
        <f t="shared" si="27"/>
        <v>1.0552271894046399</v>
      </c>
    </row>
    <row r="1748" spans="1:4" x14ac:dyDescent="0.35">
      <c r="A1748">
        <v>-1.02009253299237</v>
      </c>
      <c r="B1748">
        <v>-3.6568149456798503E-2</v>
      </c>
      <c r="D1748">
        <f t="shared" si="27"/>
        <v>1.0566606824491684</v>
      </c>
    </row>
    <row r="1749" spans="1:4" x14ac:dyDescent="0.35">
      <c r="A1749">
        <v>-1.0142380060985301</v>
      </c>
      <c r="B1749">
        <v>-4.1435495751434501E-2</v>
      </c>
      <c r="D1749">
        <f t="shared" si="27"/>
        <v>1.0556735018499646</v>
      </c>
    </row>
    <row r="1750" spans="1:4" x14ac:dyDescent="0.35">
      <c r="A1750">
        <v>-0.99385319723586196</v>
      </c>
      <c r="B1750">
        <v>-5.24806672370286E-2</v>
      </c>
      <c r="D1750">
        <f t="shared" si="27"/>
        <v>1.0463338644728906</v>
      </c>
    </row>
    <row r="1751" spans="1:4" x14ac:dyDescent="0.35">
      <c r="A1751">
        <v>-0.96203558273630796</v>
      </c>
      <c r="B1751">
        <v>-6.5394118502291501E-2</v>
      </c>
      <c r="D1751">
        <f t="shared" si="27"/>
        <v>1.0274297012385996</v>
      </c>
    </row>
    <row r="1752" spans="1:4" x14ac:dyDescent="0.35">
      <c r="A1752">
        <v>-0.92264278054891602</v>
      </c>
      <c r="B1752">
        <v>-8.5256927594770895E-2</v>
      </c>
      <c r="D1752">
        <f t="shared" si="27"/>
        <v>1.0078997081436869</v>
      </c>
    </row>
    <row r="1753" spans="1:4" x14ac:dyDescent="0.35">
      <c r="A1753">
        <v>-0.87790441402116204</v>
      </c>
      <c r="B1753">
        <v>-0.103591577862002</v>
      </c>
      <c r="D1753">
        <f t="shared" si="27"/>
        <v>0.98149599188316405</v>
      </c>
    </row>
    <row r="1754" spans="1:4" x14ac:dyDescent="0.35">
      <c r="A1754">
        <v>-0.83181978129990397</v>
      </c>
      <c r="B1754">
        <v>-0.13905619315779599</v>
      </c>
      <c r="D1754">
        <f t="shared" si="27"/>
        <v>0.97087597445770002</v>
      </c>
    </row>
    <row r="1755" spans="1:4" x14ac:dyDescent="0.35">
      <c r="A1755">
        <v>-0.80960372891077903</v>
      </c>
      <c r="B1755">
        <v>-0.17964063206827299</v>
      </c>
      <c r="D1755">
        <f t="shared" si="27"/>
        <v>0.989244360979052</v>
      </c>
    </row>
    <row r="1756" spans="1:4" x14ac:dyDescent="0.35">
      <c r="A1756">
        <v>-0.80563436413002198</v>
      </c>
      <c r="B1756">
        <v>-0.208717454917832</v>
      </c>
      <c r="D1756">
        <f t="shared" si="27"/>
        <v>1.014351819047854</v>
      </c>
    </row>
    <row r="1757" spans="1:4" x14ac:dyDescent="0.35">
      <c r="A1757">
        <v>-0.77963440150725505</v>
      </c>
      <c r="B1757">
        <v>-0.23883457119357299</v>
      </c>
      <c r="D1757">
        <f t="shared" si="27"/>
        <v>1.018468972700828</v>
      </c>
    </row>
    <row r="1758" spans="1:4" x14ac:dyDescent="0.35">
      <c r="A1758">
        <v>-0.70735622660759101</v>
      </c>
      <c r="B1758">
        <v>-0.29430255228802599</v>
      </c>
      <c r="D1758">
        <f t="shared" si="27"/>
        <v>1.0016587788956171</v>
      </c>
    </row>
    <row r="1759" spans="1:4" x14ac:dyDescent="0.35">
      <c r="A1759">
        <v>-0.60627572624218595</v>
      </c>
      <c r="B1759">
        <v>-0.34241755857568301</v>
      </c>
      <c r="D1759">
        <f t="shared" si="27"/>
        <v>0.94869328481786896</v>
      </c>
    </row>
    <row r="1760" spans="1:4" x14ac:dyDescent="0.35">
      <c r="A1760">
        <v>-0.45899609413004999</v>
      </c>
      <c r="B1760">
        <v>-0.38014814245357798</v>
      </c>
      <c r="D1760">
        <f t="shared" si="27"/>
        <v>0.83914423658362791</v>
      </c>
    </row>
    <row r="1761" spans="1:4" x14ac:dyDescent="0.35">
      <c r="A1761">
        <v>-0.27933216615788398</v>
      </c>
      <c r="B1761">
        <v>-0.40916603195878698</v>
      </c>
      <c r="D1761">
        <f t="shared" si="27"/>
        <v>0.6884981981166709</v>
      </c>
    </row>
    <row r="1762" spans="1:4" x14ac:dyDescent="0.35">
      <c r="A1762">
        <v>-0.118692631153232</v>
      </c>
      <c r="B1762">
        <v>-0.41770193449790799</v>
      </c>
      <c r="D1762">
        <f t="shared" si="27"/>
        <v>0.53639456565113997</v>
      </c>
    </row>
    <row r="1763" spans="1:4" x14ac:dyDescent="0.35">
      <c r="A1763">
        <v>8.4173946161874898E-3</v>
      </c>
      <c r="B1763">
        <v>-0.42641169578318799</v>
      </c>
      <c r="D1763">
        <f t="shared" si="27"/>
        <v>0.41799430116700048</v>
      </c>
    </row>
    <row r="1764" spans="1:4" x14ac:dyDescent="0.35">
      <c r="A1764">
        <v>0.15037642205167401</v>
      </c>
      <c r="B1764">
        <v>-0.43206959579077098</v>
      </c>
      <c r="D1764">
        <f t="shared" si="27"/>
        <v>0.28169317373909697</v>
      </c>
    </row>
    <row r="1765" spans="1:4" x14ac:dyDescent="0.35">
      <c r="A1765">
        <v>0.28328732533184198</v>
      </c>
      <c r="B1765">
        <v>-0.43229678505432301</v>
      </c>
      <c r="D1765">
        <f t="shared" si="27"/>
        <v>0.14900945972248103</v>
      </c>
    </row>
    <row r="1766" spans="1:4" x14ac:dyDescent="0.35">
      <c r="A1766">
        <v>0.39756855627592003</v>
      </c>
      <c r="B1766">
        <v>-0.42934462553094399</v>
      </c>
      <c r="D1766">
        <f t="shared" si="27"/>
        <v>3.1776069255023964E-2</v>
      </c>
    </row>
    <row r="1767" spans="1:4" x14ac:dyDescent="0.35">
      <c r="A1767">
        <v>0.500985996748192</v>
      </c>
      <c r="B1767">
        <v>-0.42632804695924498</v>
      </c>
      <c r="D1767">
        <f t="shared" si="27"/>
        <v>-7.465794978894702E-2</v>
      </c>
    </row>
    <row r="1768" spans="1:4" x14ac:dyDescent="0.35">
      <c r="A1768">
        <v>0.58930529626197103</v>
      </c>
      <c r="B1768">
        <v>-0.42201390576838999</v>
      </c>
      <c r="D1768">
        <f t="shared" si="27"/>
        <v>-0.16729139049358105</v>
      </c>
    </row>
    <row r="1769" spans="1:4" x14ac:dyDescent="0.35">
      <c r="A1769">
        <v>0.65828783014664705</v>
      </c>
      <c r="B1769">
        <v>-0.41833121843065302</v>
      </c>
      <c r="D1769">
        <f t="shared" si="27"/>
        <v>-0.23995661171599403</v>
      </c>
    </row>
    <row r="1770" spans="1:4" x14ac:dyDescent="0.35">
      <c r="A1770">
        <v>0.70489744351815797</v>
      </c>
      <c r="B1770">
        <v>-0.41084520432413801</v>
      </c>
      <c r="D1770">
        <f t="shared" si="27"/>
        <v>-0.29405223919401996</v>
      </c>
    </row>
    <row r="1771" spans="1:4" x14ac:dyDescent="0.35">
      <c r="A1771">
        <v>0.73467381634994799</v>
      </c>
      <c r="B1771">
        <v>-0.40161032032451199</v>
      </c>
      <c r="D1771">
        <f t="shared" si="27"/>
        <v>-0.333063496025436</v>
      </c>
    </row>
    <row r="1772" spans="1:4" x14ac:dyDescent="0.35">
      <c r="A1772">
        <v>0.763240964347635</v>
      </c>
      <c r="B1772">
        <v>-0.40139332369268199</v>
      </c>
      <c r="D1772">
        <f t="shared" si="27"/>
        <v>-0.36184764065495301</v>
      </c>
    </row>
    <row r="1773" spans="1:4" x14ac:dyDescent="0.35">
      <c r="A1773">
        <v>0.79308751677425005</v>
      </c>
      <c r="B1773">
        <v>-0.40462388030989299</v>
      </c>
      <c r="D1773">
        <f t="shared" si="27"/>
        <v>-0.38846363646435705</v>
      </c>
    </row>
    <row r="1774" spans="1:4" x14ac:dyDescent="0.35">
      <c r="A1774">
        <v>0.82026276382637298</v>
      </c>
      <c r="B1774">
        <v>-0.40888917333524399</v>
      </c>
      <c r="D1774">
        <f t="shared" si="27"/>
        <v>-0.41137359049112898</v>
      </c>
    </row>
    <row r="1775" spans="1:4" x14ac:dyDescent="0.35">
      <c r="A1775">
        <v>0.84126881095638195</v>
      </c>
      <c r="B1775">
        <v>-0.41385314528956302</v>
      </c>
      <c r="D1775">
        <f t="shared" si="27"/>
        <v>-0.42741566566681893</v>
      </c>
    </row>
    <row r="1776" spans="1:4" x14ac:dyDescent="0.35">
      <c r="A1776">
        <v>0.85554637831589397</v>
      </c>
      <c r="B1776">
        <v>-0.41777714168966101</v>
      </c>
      <c r="D1776">
        <f t="shared" si="27"/>
        <v>-0.43776923662623296</v>
      </c>
    </row>
    <row r="1777" spans="1:4" x14ac:dyDescent="0.35">
      <c r="A1777">
        <v>0.863671232780447</v>
      </c>
      <c r="B1777">
        <v>-0.42164367167773498</v>
      </c>
      <c r="D1777">
        <f t="shared" si="27"/>
        <v>-0.44202756110271202</v>
      </c>
    </row>
    <row r="1778" spans="1:4" x14ac:dyDescent="0.35">
      <c r="A1778">
        <v>0.86738843622755901</v>
      </c>
      <c r="B1778">
        <v>-0.42642544718082998</v>
      </c>
      <c r="D1778">
        <f t="shared" si="27"/>
        <v>-0.44096298904672904</v>
      </c>
    </row>
    <row r="1779" spans="1:4" x14ac:dyDescent="0.35">
      <c r="A1779">
        <v>0.86772541464388397</v>
      </c>
      <c r="B1779">
        <v>-0.43024851370469103</v>
      </c>
      <c r="D1779">
        <f t="shared" si="27"/>
        <v>-0.43747690093919295</v>
      </c>
    </row>
    <row r="1780" spans="1:4" x14ac:dyDescent="0.35">
      <c r="A1780">
        <v>0.86595267915958796</v>
      </c>
      <c r="B1780">
        <v>-0.433100805715113</v>
      </c>
      <c r="D1780">
        <f t="shared" si="27"/>
        <v>-0.43285187344447495</v>
      </c>
    </row>
    <row r="1781" spans="1:4" x14ac:dyDescent="0.35">
      <c r="A1781">
        <v>0.866140700609764</v>
      </c>
      <c r="B1781">
        <v>-0.43486635615025498</v>
      </c>
      <c r="D1781">
        <f t="shared" si="27"/>
        <v>-0.43127434445950902</v>
      </c>
    </row>
    <row r="1782" spans="1:4" x14ac:dyDescent="0.35">
      <c r="A1782">
        <v>0.87273254830434099</v>
      </c>
      <c r="B1782">
        <v>-0.43561353662318802</v>
      </c>
      <c r="D1782">
        <f t="shared" si="27"/>
        <v>-0.43711901168115297</v>
      </c>
    </row>
    <row r="1783" spans="1:4" x14ac:dyDescent="0.35">
      <c r="A1783">
        <v>0.88509566212856605</v>
      </c>
      <c r="B1783">
        <v>-0.43569507255927897</v>
      </c>
      <c r="D1783">
        <f t="shared" si="27"/>
        <v>-0.44940058956928708</v>
      </c>
    </row>
    <row r="1784" spans="1:4" x14ac:dyDescent="0.35">
      <c r="A1784">
        <v>0.89826669526097602</v>
      </c>
      <c r="B1784">
        <v>-0.43472143195014101</v>
      </c>
      <c r="D1784">
        <f t="shared" si="27"/>
        <v>-0.46354526331083501</v>
      </c>
    </row>
    <row r="1785" spans="1:4" x14ac:dyDescent="0.35">
      <c r="A1785">
        <v>0.90821719819819602</v>
      </c>
      <c r="B1785">
        <v>-0.43336552200997103</v>
      </c>
      <c r="D1785">
        <f t="shared" si="27"/>
        <v>-0.47485167618822499</v>
      </c>
    </row>
    <row r="1786" spans="1:4" x14ac:dyDescent="0.35">
      <c r="A1786">
        <v>0.91263769401827699</v>
      </c>
      <c r="B1786">
        <v>-0.43190862848908201</v>
      </c>
      <c r="D1786">
        <f t="shared" si="27"/>
        <v>-0.48072906552919498</v>
      </c>
    </row>
    <row r="1787" spans="1:4" x14ac:dyDescent="0.35">
      <c r="A1787">
        <v>0.91421984346808205</v>
      </c>
      <c r="B1787">
        <v>-0.43091503140404103</v>
      </c>
      <c r="D1787">
        <f t="shared" si="27"/>
        <v>-0.48330481206404102</v>
      </c>
    </row>
    <row r="1788" spans="1:4" x14ac:dyDescent="0.35">
      <c r="A1788">
        <v>0.91402091938702701</v>
      </c>
      <c r="B1788">
        <v>-0.430536871352873</v>
      </c>
      <c r="D1788">
        <f t="shared" si="27"/>
        <v>-0.48348404803415401</v>
      </c>
    </row>
    <row r="1789" spans="1:4" x14ac:dyDescent="0.35">
      <c r="A1789">
        <v>0.91144831470684895</v>
      </c>
      <c r="B1789">
        <v>-0.43082731425271997</v>
      </c>
      <c r="D1789">
        <f t="shared" si="27"/>
        <v>-0.48062100045412898</v>
      </c>
    </row>
    <row r="1790" spans="1:4" x14ac:dyDescent="0.35">
      <c r="A1790">
        <v>0.91214916011524105</v>
      </c>
      <c r="B1790">
        <v>-0.43228535344057001</v>
      </c>
      <c r="D1790">
        <f t="shared" si="27"/>
        <v>-0.47986380667467105</v>
      </c>
    </row>
    <row r="1791" spans="1:4" x14ac:dyDescent="0.35">
      <c r="A1791">
        <v>0.91860645563035703</v>
      </c>
      <c r="B1791">
        <v>-0.43421385514349198</v>
      </c>
      <c r="D1791">
        <f t="shared" si="27"/>
        <v>-0.48439260048686505</v>
      </c>
    </row>
    <row r="1792" spans="1:4" x14ac:dyDescent="0.35">
      <c r="A1792">
        <v>0.92797087296755298</v>
      </c>
      <c r="B1792">
        <v>-0.435615522039419</v>
      </c>
      <c r="D1792">
        <f t="shared" si="27"/>
        <v>-0.49235535092813398</v>
      </c>
    </row>
    <row r="1793" spans="1:4" x14ac:dyDescent="0.35">
      <c r="A1793">
        <v>0.93902485160039195</v>
      </c>
      <c r="B1793">
        <v>-0.43788934598144003</v>
      </c>
      <c r="D1793">
        <f t="shared" si="27"/>
        <v>-0.50113550561895193</v>
      </c>
    </row>
    <row r="1794" spans="1:4" x14ac:dyDescent="0.35">
      <c r="A1794">
        <v>0.95085708108927203</v>
      </c>
      <c r="B1794">
        <v>-0.43974071255106301</v>
      </c>
      <c r="D1794">
        <f t="shared" si="27"/>
        <v>-0.51111636853820896</v>
      </c>
    </row>
    <row r="1795" spans="1:4" x14ac:dyDescent="0.35">
      <c r="A1795">
        <v>0.96333526898495503</v>
      </c>
      <c r="B1795">
        <v>-0.44203292951779199</v>
      </c>
      <c r="D1795">
        <f t="shared" ref="D1795:D1858" si="28">-(A1795+B1795)</f>
        <v>-0.52130233946716298</v>
      </c>
    </row>
    <row r="1796" spans="1:4" x14ac:dyDescent="0.35">
      <c r="A1796">
        <v>0.97637632189449297</v>
      </c>
      <c r="B1796">
        <v>-0.44431381377111501</v>
      </c>
      <c r="D1796">
        <f t="shared" si="28"/>
        <v>-0.53206250812337796</v>
      </c>
    </row>
    <row r="1797" spans="1:4" x14ac:dyDescent="0.35">
      <c r="A1797">
        <v>0.987803282737579</v>
      </c>
      <c r="B1797">
        <v>-0.44719310113032101</v>
      </c>
      <c r="D1797">
        <f t="shared" si="28"/>
        <v>-0.54061018160725793</v>
      </c>
    </row>
    <row r="1798" spans="1:4" x14ac:dyDescent="0.35">
      <c r="A1798">
        <v>0.99822104944137102</v>
      </c>
      <c r="B1798">
        <v>-0.44993179710449699</v>
      </c>
      <c r="D1798">
        <f t="shared" si="28"/>
        <v>-0.54828925233687409</v>
      </c>
    </row>
    <row r="1799" spans="1:4" x14ac:dyDescent="0.35">
      <c r="A1799">
        <v>1.0118998729629201</v>
      </c>
      <c r="B1799">
        <v>-0.45326990504210302</v>
      </c>
      <c r="D1799">
        <f t="shared" si="28"/>
        <v>-0.55862996792081709</v>
      </c>
    </row>
    <row r="1800" spans="1:4" x14ac:dyDescent="0.35">
      <c r="A1800">
        <v>1.02691544501468</v>
      </c>
      <c r="B1800">
        <v>-0.456507697815146</v>
      </c>
      <c r="D1800">
        <f t="shared" si="28"/>
        <v>-0.57040774719953402</v>
      </c>
    </row>
    <row r="1801" spans="1:4" x14ac:dyDescent="0.35">
      <c r="A1801">
        <v>1.04379485736032</v>
      </c>
      <c r="B1801">
        <v>-0.45996805238638799</v>
      </c>
      <c r="D1801">
        <f t="shared" si="28"/>
        <v>-0.58382680497393191</v>
      </c>
    </row>
    <row r="1802" spans="1:4" x14ac:dyDescent="0.35">
      <c r="A1802">
        <v>1.0624412789328599</v>
      </c>
      <c r="B1802">
        <v>-0.464171817088468</v>
      </c>
      <c r="D1802">
        <f t="shared" si="28"/>
        <v>-0.59826946184439189</v>
      </c>
    </row>
    <row r="1803" spans="1:4" x14ac:dyDescent="0.35">
      <c r="A1803">
        <v>1.0800008766536899</v>
      </c>
      <c r="B1803">
        <v>-0.46864200177361798</v>
      </c>
      <c r="D1803">
        <f t="shared" si="28"/>
        <v>-0.61135887488007201</v>
      </c>
    </row>
    <row r="1804" spans="1:4" x14ac:dyDescent="0.35">
      <c r="A1804">
        <v>1.0997711438328901</v>
      </c>
      <c r="B1804">
        <v>-0.47399333978220598</v>
      </c>
      <c r="D1804">
        <f t="shared" si="28"/>
        <v>-0.62577780405068406</v>
      </c>
    </row>
    <row r="1805" spans="1:4" x14ac:dyDescent="0.35">
      <c r="A1805">
        <v>1.1222735742596499</v>
      </c>
      <c r="B1805">
        <v>-0.48180133445325901</v>
      </c>
      <c r="D1805">
        <f t="shared" si="28"/>
        <v>-0.6404722398063909</v>
      </c>
    </row>
    <row r="1806" spans="1:4" x14ac:dyDescent="0.35">
      <c r="A1806">
        <v>1.14521623165572</v>
      </c>
      <c r="B1806">
        <v>-0.490961167141374</v>
      </c>
      <c r="D1806">
        <f t="shared" si="28"/>
        <v>-0.6542550645143459</v>
      </c>
    </row>
    <row r="1807" spans="1:4" x14ac:dyDescent="0.35">
      <c r="A1807">
        <v>1.17025742364843</v>
      </c>
      <c r="B1807">
        <v>-0.50318303363192995</v>
      </c>
      <c r="D1807">
        <f t="shared" si="28"/>
        <v>-0.66707439001650004</v>
      </c>
    </row>
    <row r="1808" spans="1:4" x14ac:dyDescent="0.35">
      <c r="A1808">
        <v>1.19625842477464</v>
      </c>
      <c r="B1808">
        <v>-0.51749164683825799</v>
      </c>
      <c r="D1808">
        <f t="shared" si="28"/>
        <v>-0.67876677793638196</v>
      </c>
    </row>
    <row r="1809" spans="1:4" x14ac:dyDescent="0.35">
      <c r="A1809">
        <v>1.2227902907636501</v>
      </c>
      <c r="B1809">
        <v>-0.53405927761814198</v>
      </c>
      <c r="D1809">
        <f t="shared" si="28"/>
        <v>-0.68873101314550811</v>
      </c>
    </row>
    <row r="1810" spans="1:4" x14ac:dyDescent="0.35">
      <c r="A1810">
        <v>1.24697304500041</v>
      </c>
      <c r="B1810">
        <v>-0.55417357339298901</v>
      </c>
      <c r="D1810">
        <f t="shared" si="28"/>
        <v>-0.69279947160742095</v>
      </c>
    </row>
    <row r="1811" spans="1:4" x14ac:dyDescent="0.35">
      <c r="A1811">
        <v>1.2692275988234301</v>
      </c>
      <c r="B1811">
        <v>-0.57789756674329196</v>
      </c>
      <c r="D1811">
        <f t="shared" si="28"/>
        <v>-0.6913300320801381</v>
      </c>
    </row>
    <row r="1812" spans="1:4" x14ac:dyDescent="0.35">
      <c r="A1812">
        <v>1.2913692270666901</v>
      </c>
      <c r="B1812">
        <v>-0.61077688572068201</v>
      </c>
      <c r="D1812">
        <f t="shared" si="28"/>
        <v>-0.6805923413460081</v>
      </c>
    </row>
    <row r="1813" spans="1:4" x14ac:dyDescent="0.35">
      <c r="A1813">
        <v>1.3144848825005599</v>
      </c>
      <c r="B1813">
        <v>-0.64783268327906396</v>
      </c>
      <c r="D1813">
        <f t="shared" si="28"/>
        <v>-0.66665219922149599</v>
      </c>
    </row>
    <row r="1814" spans="1:4" x14ac:dyDescent="0.35">
      <c r="A1814">
        <v>1.3354427886654601</v>
      </c>
      <c r="B1814">
        <v>-0.69490376120121</v>
      </c>
      <c r="D1814">
        <f t="shared" si="28"/>
        <v>-0.64053902746425007</v>
      </c>
    </row>
    <row r="1815" spans="1:4" x14ac:dyDescent="0.35">
      <c r="A1815">
        <v>1.3553346316947199</v>
      </c>
      <c r="B1815">
        <v>-0.74944807657899004</v>
      </c>
      <c r="D1815">
        <f t="shared" si="28"/>
        <v>-0.60588655511572986</v>
      </c>
    </row>
    <row r="1816" spans="1:4" x14ac:dyDescent="0.35">
      <c r="A1816">
        <v>1.37500642886908</v>
      </c>
      <c r="B1816">
        <v>-0.80913006273806998</v>
      </c>
      <c r="D1816">
        <f t="shared" si="28"/>
        <v>-0.56587636613101</v>
      </c>
    </row>
    <row r="1817" spans="1:4" x14ac:dyDescent="0.35">
      <c r="A1817">
        <v>1.39415922826436</v>
      </c>
      <c r="B1817">
        <v>-0.87244392407131499</v>
      </c>
      <c r="D1817">
        <f t="shared" si="28"/>
        <v>-0.52171530419304502</v>
      </c>
    </row>
    <row r="1818" spans="1:4" x14ac:dyDescent="0.35">
      <c r="A1818">
        <v>1.41074853485716</v>
      </c>
      <c r="B1818">
        <v>-0.939336909398095</v>
      </c>
      <c r="D1818">
        <f t="shared" si="28"/>
        <v>-0.47141162545906501</v>
      </c>
    </row>
    <row r="1819" spans="1:4" x14ac:dyDescent="0.35">
      <c r="A1819">
        <v>1.42252433094658</v>
      </c>
      <c r="B1819">
        <v>-1.0142094189084301</v>
      </c>
      <c r="D1819">
        <f t="shared" si="28"/>
        <v>-0.40831491203814996</v>
      </c>
    </row>
    <row r="1820" spans="1:4" x14ac:dyDescent="0.35">
      <c r="A1820">
        <v>1.43246820006661</v>
      </c>
      <c r="B1820">
        <v>-1.08817158996192</v>
      </c>
      <c r="D1820">
        <f t="shared" si="28"/>
        <v>-0.34429661010469004</v>
      </c>
    </row>
    <row r="1821" spans="1:4" x14ac:dyDescent="0.35">
      <c r="A1821">
        <v>1.4406281982884199</v>
      </c>
      <c r="B1821">
        <v>-1.1625683814466099</v>
      </c>
      <c r="D1821">
        <f t="shared" si="28"/>
        <v>-0.27805981684181003</v>
      </c>
    </row>
    <row r="1822" spans="1:4" x14ac:dyDescent="0.35">
      <c r="A1822">
        <v>1.4456898361360899</v>
      </c>
      <c r="B1822">
        <v>-1.23057298377075</v>
      </c>
      <c r="D1822">
        <f t="shared" si="28"/>
        <v>-0.21511685236533995</v>
      </c>
    </row>
    <row r="1823" spans="1:4" x14ac:dyDescent="0.35">
      <c r="A1823">
        <v>1.4490574699355001</v>
      </c>
      <c r="B1823">
        <v>-1.2829216085708099</v>
      </c>
      <c r="D1823">
        <f t="shared" si="28"/>
        <v>-0.16613586136469016</v>
      </c>
    </row>
    <row r="1824" spans="1:4" x14ac:dyDescent="0.35">
      <c r="A1824">
        <v>1.45375924292042</v>
      </c>
      <c r="B1824">
        <v>-1.3320304948120001</v>
      </c>
      <c r="D1824">
        <f t="shared" si="28"/>
        <v>-0.12172874810841994</v>
      </c>
    </row>
    <row r="1825" spans="1:4" x14ac:dyDescent="0.35">
      <c r="A1825">
        <v>1.4579722905449599</v>
      </c>
      <c r="B1825">
        <v>-1.3863618528448201</v>
      </c>
      <c r="D1825">
        <f t="shared" si="28"/>
        <v>-7.1610437700139862E-2</v>
      </c>
    </row>
    <row r="1826" spans="1:4" x14ac:dyDescent="0.35">
      <c r="A1826">
        <v>1.46158329348965</v>
      </c>
      <c r="B1826">
        <v>-1.4498952257375299</v>
      </c>
      <c r="D1826">
        <f t="shared" si="28"/>
        <v>-1.1688067752120057E-2</v>
      </c>
    </row>
    <row r="1827" spans="1:4" x14ac:dyDescent="0.35">
      <c r="A1827">
        <v>1.4632551039044901</v>
      </c>
      <c r="B1827">
        <v>-1.4362991420361999</v>
      </c>
      <c r="D1827">
        <f t="shared" si="28"/>
        <v>-2.695596186829019E-2</v>
      </c>
    </row>
    <row r="1828" spans="1:4" x14ac:dyDescent="0.35">
      <c r="A1828">
        <v>1.46123524130811</v>
      </c>
      <c r="B1828">
        <v>-1.4073986852204301</v>
      </c>
      <c r="D1828">
        <f t="shared" si="28"/>
        <v>-5.3836556087679899E-2</v>
      </c>
    </row>
    <row r="1829" spans="1:4" x14ac:dyDescent="0.35">
      <c r="A1829">
        <v>1.4541801070587399</v>
      </c>
      <c r="B1829">
        <v>-1.3873351065437201</v>
      </c>
      <c r="D1829">
        <f t="shared" si="28"/>
        <v>-6.6845000515019848E-2</v>
      </c>
    </row>
    <row r="1830" spans="1:4" x14ac:dyDescent="0.35">
      <c r="A1830">
        <v>1.4459253841497699</v>
      </c>
      <c r="B1830">
        <v>-1.36262894710488</v>
      </c>
      <c r="D1830">
        <f t="shared" si="28"/>
        <v>-8.3296437044889871E-2</v>
      </c>
    </row>
    <row r="1831" spans="1:4" x14ac:dyDescent="0.35">
      <c r="A1831">
        <v>1.43684020425712</v>
      </c>
      <c r="B1831">
        <v>-1.3343788717446901</v>
      </c>
      <c r="D1831">
        <f t="shared" si="28"/>
        <v>-0.10246133251242995</v>
      </c>
    </row>
    <row r="1832" spans="1:4" x14ac:dyDescent="0.35">
      <c r="A1832">
        <v>1.4274385687920099</v>
      </c>
      <c r="B1832">
        <v>-1.3025583236565199</v>
      </c>
      <c r="D1832">
        <f t="shared" si="28"/>
        <v>-0.12488024513549001</v>
      </c>
    </row>
    <row r="1833" spans="1:4" x14ac:dyDescent="0.35">
      <c r="A1833">
        <v>1.4181016048319099</v>
      </c>
      <c r="B1833">
        <v>-1.26939887098377</v>
      </c>
      <c r="D1833">
        <f t="shared" si="28"/>
        <v>-0.14870273384813992</v>
      </c>
    </row>
    <row r="1834" spans="1:4" x14ac:dyDescent="0.35">
      <c r="A1834">
        <v>1.4095067422331999</v>
      </c>
      <c r="B1834">
        <v>-1.2330624287237599</v>
      </c>
      <c r="D1834">
        <f t="shared" si="28"/>
        <v>-0.17644431350944001</v>
      </c>
    </row>
    <row r="1835" spans="1:4" x14ac:dyDescent="0.35">
      <c r="A1835">
        <v>1.4004290792415499</v>
      </c>
      <c r="B1835">
        <v>-1.1924242099179501</v>
      </c>
      <c r="D1835">
        <f t="shared" si="28"/>
        <v>-0.20800486932359985</v>
      </c>
    </row>
    <row r="1836" spans="1:4" x14ac:dyDescent="0.35">
      <c r="A1836">
        <v>1.39049642152945</v>
      </c>
      <c r="B1836">
        <v>-1.14815254292179</v>
      </c>
      <c r="D1836">
        <f t="shared" si="28"/>
        <v>-0.24234387860765993</v>
      </c>
    </row>
    <row r="1837" spans="1:4" x14ac:dyDescent="0.35">
      <c r="A1837">
        <v>1.37923694694237</v>
      </c>
      <c r="B1837">
        <v>-1.1015333638970599</v>
      </c>
      <c r="D1837">
        <f t="shared" si="28"/>
        <v>-0.27770358304531007</v>
      </c>
    </row>
    <row r="1838" spans="1:4" x14ac:dyDescent="0.35">
      <c r="A1838">
        <v>1.3662177181191499</v>
      </c>
      <c r="B1838">
        <v>-1.05381009932679</v>
      </c>
      <c r="D1838">
        <f t="shared" si="28"/>
        <v>-0.3124076187923599</v>
      </c>
    </row>
    <row r="1839" spans="1:4" x14ac:dyDescent="0.35">
      <c r="A1839">
        <v>1.3526098239831701</v>
      </c>
      <c r="B1839">
        <v>-1.0053412170338101</v>
      </c>
      <c r="D1839">
        <f t="shared" si="28"/>
        <v>-0.34726860694936001</v>
      </c>
    </row>
    <row r="1840" spans="1:4" x14ac:dyDescent="0.35">
      <c r="A1840">
        <v>1.3379323357808299</v>
      </c>
      <c r="B1840">
        <v>-0.95472671819264798</v>
      </c>
      <c r="D1840">
        <f t="shared" si="28"/>
        <v>-0.38320561758818195</v>
      </c>
    </row>
    <row r="1841" spans="1:4" x14ac:dyDescent="0.35">
      <c r="A1841">
        <v>1.3220944650748301</v>
      </c>
      <c r="B1841">
        <v>-0.90235595588885797</v>
      </c>
      <c r="D1841">
        <f t="shared" si="28"/>
        <v>-0.41973850918597211</v>
      </c>
    </row>
    <row r="1842" spans="1:4" x14ac:dyDescent="0.35">
      <c r="A1842">
        <v>1.30466736769692</v>
      </c>
      <c r="B1842">
        <v>-0.84804061086070703</v>
      </c>
      <c r="D1842">
        <f t="shared" si="28"/>
        <v>-0.45662675683621301</v>
      </c>
    </row>
    <row r="1843" spans="1:4" x14ac:dyDescent="0.35">
      <c r="A1843">
        <v>1.28452656134155</v>
      </c>
      <c r="B1843">
        <v>-0.79312962225730499</v>
      </c>
      <c r="D1843">
        <f t="shared" si="28"/>
        <v>-0.49139693908424498</v>
      </c>
    </row>
    <row r="1844" spans="1:4" x14ac:dyDescent="0.35">
      <c r="A1844">
        <v>1.2611398150591</v>
      </c>
      <c r="B1844">
        <v>-0.73589008184296301</v>
      </c>
      <c r="D1844">
        <f t="shared" si="28"/>
        <v>-0.52524973321613699</v>
      </c>
    </row>
    <row r="1845" spans="1:4" x14ac:dyDescent="0.35">
      <c r="A1845">
        <v>1.23286761181385</v>
      </c>
      <c r="B1845">
        <v>-0.67820401278511799</v>
      </c>
      <c r="D1845">
        <f t="shared" si="28"/>
        <v>-0.55466359902873197</v>
      </c>
    </row>
    <row r="1846" spans="1:4" x14ac:dyDescent="0.35">
      <c r="A1846">
        <v>1.1963791272405999</v>
      </c>
      <c r="B1846">
        <v>-0.62133833268947103</v>
      </c>
      <c r="D1846">
        <f t="shared" si="28"/>
        <v>-0.57504079455112889</v>
      </c>
    </row>
    <row r="1847" spans="1:4" x14ac:dyDescent="0.35">
      <c r="A1847">
        <v>1.1469407725095999</v>
      </c>
      <c r="B1847">
        <v>-0.56556331445115404</v>
      </c>
      <c r="D1847">
        <f t="shared" si="28"/>
        <v>-0.58137745805844587</v>
      </c>
    </row>
    <row r="1848" spans="1:4" x14ac:dyDescent="0.35">
      <c r="A1848">
        <v>1.0774390074817699</v>
      </c>
      <c r="B1848">
        <v>-0.51152369944546605</v>
      </c>
      <c r="D1848">
        <f t="shared" si="28"/>
        <v>-0.56591530803630385</v>
      </c>
    </row>
    <row r="1849" spans="1:4" x14ac:dyDescent="0.35">
      <c r="A1849">
        <v>0.97587902073015798</v>
      </c>
      <c r="B1849">
        <v>-0.45933201685555503</v>
      </c>
      <c r="D1849">
        <f t="shared" si="28"/>
        <v>-0.51654700387460295</v>
      </c>
    </row>
    <row r="1850" spans="1:4" x14ac:dyDescent="0.35">
      <c r="A1850">
        <v>0.82461354404265597</v>
      </c>
      <c r="B1850">
        <v>-0.407773138187075</v>
      </c>
      <c r="D1850">
        <f t="shared" si="28"/>
        <v>-0.41684040585558096</v>
      </c>
    </row>
    <row r="1851" spans="1:4" x14ac:dyDescent="0.35">
      <c r="A1851">
        <v>0.59829765211021602</v>
      </c>
      <c r="B1851">
        <v>-0.356877838470955</v>
      </c>
      <c r="D1851">
        <f t="shared" si="28"/>
        <v>-0.24141981363926102</v>
      </c>
    </row>
    <row r="1852" spans="1:4" x14ac:dyDescent="0.35">
      <c r="A1852">
        <v>0.28883794256463502</v>
      </c>
      <c r="B1852">
        <v>-0.30719982154237202</v>
      </c>
      <c r="D1852">
        <f t="shared" si="28"/>
        <v>1.8361878977737001E-2</v>
      </c>
    </row>
    <row r="1853" spans="1:4" x14ac:dyDescent="0.35">
      <c r="A1853">
        <v>-6.6022422109610193E-2</v>
      </c>
      <c r="B1853">
        <v>-0.26115230813340501</v>
      </c>
      <c r="D1853">
        <f t="shared" si="28"/>
        <v>0.32717473024301519</v>
      </c>
    </row>
    <row r="1854" spans="1:4" x14ac:dyDescent="0.35">
      <c r="A1854">
        <v>-0.37951492285444</v>
      </c>
      <c r="B1854">
        <v>-0.21794039666551601</v>
      </c>
      <c r="D1854">
        <f t="shared" si="28"/>
        <v>0.59745531951995601</v>
      </c>
    </row>
    <row r="1855" spans="1:4" x14ac:dyDescent="0.35">
      <c r="A1855">
        <v>-0.60663015688848498</v>
      </c>
      <c r="B1855">
        <v>-0.17818038368985001</v>
      </c>
      <c r="D1855">
        <f t="shared" si="28"/>
        <v>0.78481054057833499</v>
      </c>
    </row>
    <row r="1856" spans="1:4" x14ac:dyDescent="0.35">
      <c r="A1856">
        <v>-0.74826596710160598</v>
      </c>
      <c r="B1856">
        <v>-0.14178675061603499</v>
      </c>
      <c r="D1856">
        <f t="shared" si="28"/>
        <v>0.89005271771764094</v>
      </c>
    </row>
    <row r="1857" spans="1:4" x14ac:dyDescent="0.35">
      <c r="A1857">
        <v>-0.83680419566924502</v>
      </c>
      <c r="B1857">
        <v>-0.107721953762938</v>
      </c>
      <c r="D1857">
        <f t="shared" si="28"/>
        <v>0.94452614943218305</v>
      </c>
    </row>
    <row r="1858" spans="1:4" x14ac:dyDescent="0.35">
      <c r="A1858">
        <v>-0.89630189964769402</v>
      </c>
      <c r="B1858">
        <v>-7.5142594348166794E-2</v>
      </c>
      <c r="D1858">
        <f t="shared" si="28"/>
        <v>0.97144449399586086</v>
      </c>
    </row>
    <row r="1859" spans="1:4" x14ac:dyDescent="0.35">
      <c r="A1859">
        <v>-0.93859319517356898</v>
      </c>
      <c r="B1859">
        <v>-5.0313565066187803E-2</v>
      </c>
      <c r="D1859">
        <f t="shared" ref="D1859:D1922" si="29">-(A1859+B1859)</f>
        <v>0.98890676023975677</v>
      </c>
    </row>
    <row r="1860" spans="1:4" x14ac:dyDescent="0.35">
      <c r="A1860">
        <v>-0.96604221857635997</v>
      </c>
      <c r="B1860">
        <v>-3.0969270178228699E-2</v>
      </c>
      <c r="D1860">
        <f t="shared" si="29"/>
        <v>0.99701148875458867</v>
      </c>
    </row>
    <row r="1861" spans="1:4" x14ac:dyDescent="0.35">
      <c r="A1861">
        <v>-0.983045687189952</v>
      </c>
      <c r="B1861">
        <v>-1.9617938347204E-2</v>
      </c>
      <c r="D1861">
        <f t="shared" si="29"/>
        <v>1.0026636255371559</v>
      </c>
    </row>
    <row r="1862" spans="1:4" x14ac:dyDescent="0.35">
      <c r="A1862">
        <v>-0.97989893736691103</v>
      </c>
      <c r="B1862">
        <v>-1.5249471027974601E-2</v>
      </c>
      <c r="D1862">
        <f t="shared" si="29"/>
        <v>0.99514840839488561</v>
      </c>
    </row>
    <row r="1863" spans="1:4" x14ac:dyDescent="0.35">
      <c r="A1863">
        <v>-0.97049951300066595</v>
      </c>
      <c r="B1863">
        <v>-1.99194372594679E-2</v>
      </c>
      <c r="D1863">
        <f t="shared" si="29"/>
        <v>0.99041895026013382</v>
      </c>
    </row>
    <row r="1864" spans="1:4" x14ac:dyDescent="0.35">
      <c r="A1864">
        <v>-0.95029774841937797</v>
      </c>
      <c r="B1864">
        <v>-3.1203743463722899E-2</v>
      </c>
      <c r="D1864">
        <f t="shared" si="29"/>
        <v>0.98150149188310087</v>
      </c>
    </row>
    <row r="1865" spans="1:4" x14ac:dyDescent="0.35">
      <c r="A1865">
        <v>-0.92014463589256001</v>
      </c>
      <c r="B1865">
        <v>-4.9750520497674498E-2</v>
      </c>
      <c r="D1865">
        <f t="shared" si="29"/>
        <v>0.96989515639023449</v>
      </c>
    </row>
    <row r="1866" spans="1:4" x14ac:dyDescent="0.35">
      <c r="A1866">
        <v>-0.88520884309232195</v>
      </c>
      <c r="B1866">
        <v>-7.0941168700617105E-2</v>
      </c>
      <c r="D1866">
        <f t="shared" si="29"/>
        <v>0.95615001179293901</v>
      </c>
    </row>
    <row r="1867" spans="1:4" x14ac:dyDescent="0.35">
      <c r="A1867">
        <v>-0.84301600332870597</v>
      </c>
      <c r="B1867">
        <v>-8.8203483899351703E-2</v>
      </c>
      <c r="D1867">
        <f t="shared" si="29"/>
        <v>0.9312194872280577</v>
      </c>
    </row>
    <row r="1868" spans="1:4" x14ac:dyDescent="0.35">
      <c r="A1868">
        <v>-0.79842690045431597</v>
      </c>
      <c r="B1868">
        <v>-0.111368191552454</v>
      </c>
      <c r="D1868">
        <f t="shared" si="29"/>
        <v>0.90979509200677</v>
      </c>
    </row>
    <row r="1869" spans="1:4" x14ac:dyDescent="0.35">
      <c r="A1869">
        <v>-0.76143593478154803</v>
      </c>
      <c r="B1869">
        <v>-0.14493096618638199</v>
      </c>
      <c r="D1869">
        <f t="shared" si="29"/>
        <v>0.90636690096793004</v>
      </c>
    </row>
    <row r="1870" spans="1:4" x14ac:dyDescent="0.35">
      <c r="A1870">
        <v>-0.73592563782085096</v>
      </c>
      <c r="B1870">
        <v>-0.17531955196566601</v>
      </c>
      <c r="D1870">
        <f t="shared" si="29"/>
        <v>0.91124518978651703</v>
      </c>
    </row>
    <row r="1871" spans="1:4" x14ac:dyDescent="0.35">
      <c r="A1871">
        <v>-0.71981117858339305</v>
      </c>
      <c r="B1871">
        <v>-0.207391254857273</v>
      </c>
      <c r="D1871">
        <f t="shared" si="29"/>
        <v>0.92720243344066611</v>
      </c>
    </row>
    <row r="1872" spans="1:4" x14ac:dyDescent="0.35">
      <c r="A1872">
        <v>-0.69241453521843699</v>
      </c>
      <c r="B1872">
        <v>-0.24583579922663401</v>
      </c>
      <c r="D1872">
        <f t="shared" si="29"/>
        <v>0.938250334445071</v>
      </c>
    </row>
    <row r="1873" spans="1:4" x14ac:dyDescent="0.35">
      <c r="A1873">
        <v>-0.61108580552161795</v>
      </c>
      <c r="B1873">
        <v>-0.29951082019082698</v>
      </c>
      <c r="D1873">
        <f t="shared" si="29"/>
        <v>0.91059662571244493</v>
      </c>
    </row>
    <row r="1874" spans="1:4" x14ac:dyDescent="0.35">
      <c r="A1874">
        <v>-0.468682437198781</v>
      </c>
      <c r="B1874">
        <v>-0.345604696060615</v>
      </c>
      <c r="D1874">
        <f t="shared" si="29"/>
        <v>0.81428713325939595</v>
      </c>
    </row>
    <row r="1875" spans="1:4" x14ac:dyDescent="0.35">
      <c r="A1875">
        <v>-0.30199955679095702</v>
      </c>
      <c r="B1875">
        <v>-0.39170165494855902</v>
      </c>
      <c r="D1875">
        <f t="shared" si="29"/>
        <v>0.69370121173951604</v>
      </c>
    </row>
    <row r="1876" spans="1:4" x14ac:dyDescent="0.35">
      <c r="A1876">
        <v>-0.115936315473056</v>
      </c>
      <c r="B1876">
        <v>-0.416812876715278</v>
      </c>
      <c r="D1876">
        <f t="shared" si="29"/>
        <v>0.53274919218833405</v>
      </c>
    </row>
    <row r="1877" spans="1:4" x14ac:dyDescent="0.35">
      <c r="A1877">
        <v>6.6188154285792694E-2</v>
      </c>
      <c r="B1877">
        <v>-0.42255153325234202</v>
      </c>
      <c r="D1877">
        <f t="shared" si="29"/>
        <v>0.35636337896654935</v>
      </c>
    </row>
    <row r="1878" spans="1:4" x14ac:dyDescent="0.35">
      <c r="A1878">
        <v>0.24449924005735599</v>
      </c>
      <c r="B1878">
        <v>-0.43280298628192299</v>
      </c>
      <c r="D1878">
        <f t="shared" si="29"/>
        <v>0.188303746224567</v>
      </c>
    </row>
    <row r="1879" spans="1:4" x14ac:dyDescent="0.35">
      <c r="A1879">
        <v>0.391808308476781</v>
      </c>
      <c r="B1879">
        <v>-0.43462571058640198</v>
      </c>
      <c r="D1879">
        <f t="shared" si="29"/>
        <v>4.2817402109620983E-2</v>
      </c>
    </row>
    <row r="1880" spans="1:4" x14ac:dyDescent="0.35">
      <c r="A1880">
        <v>0.49594328512998698</v>
      </c>
      <c r="B1880">
        <v>-0.43061689555272498</v>
      </c>
      <c r="D1880">
        <f t="shared" si="29"/>
        <v>-6.5326389577262001E-2</v>
      </c>
    </row>
    <row r="1881" spans="1:4" x14ac:dyDescent="0.35">
      <c r="A1881">
        <v>0.58512180371236799</v>
      </c>
      <c r="B1881">
        <v>-0.42602304562637899</v>
      </c>
      <c r="D1881">
        <f t="shared" si="29"/>
        <v>-0.159098758085989</v>
      </c>
    </row>
    <row r="1882" spans="1:4" x14ac:dyDescent="0.35">
      <c r="A1882">
        <v>0.68798587165006797</v>
      </c>
      <c r="B1882">
        <v>-0.42145939961408202</v>
      </c>
      <c r="D1882">
        <f t="shared" si="29"/>
        <v>-0.26652647203598595</v>
      </c>
    </row>
    <row r="1883" spans="1:4" x14ac:dyDescent="0.35">
      <c r="A1883">
        <v>0.76608477329235902</v>
      </c>
      <c r="B1883">
        <v>-0.41731554433127699</v>
      </c>
      <c r="D1883">
        <f t="shared" si="29"/>
        <v>-0.34876922896108203</v>
      </c>
    </row>
    <row r="1884" spans="1:4" x14ac:dyDescent="0.35">
      <c r="A1884">
        <v>0.80899877030780698</v>
      </c>
      <c r="B1884">
        <v>-0.412136581439636</v>
      </c>
      <c r="D1884">
        <f t="shared" si="29"/>
        <v>-0.39686218886817098</v>
      </c>
    </row>
    <row r="1885" spans="1:4" x14ac:dyDescent="0.35">
      <c r="A1885">
        <v>0.83680076432482597</v>
      </c>
      <c r="B1885">
        <v>-0.40417742880746799</v>
      </c>
      <c r="D1885">
        <f t="shared" si="29"/>
        <v>-0.43262333551735799</v>
      </c>
    </row>
    <row r="1886" spans="1:4" x14ac:dyDescent="0.35">
      <c r="A1886">
        <v>0.868330823501414</v>
      </c>
      <c r="B1886">
        <v>-0.395005645955889</v>
      </c>
      <c r="D1886">
        <f t="shared" si="29"/>
        <v>-0.473325177545525</v>
      </c>
    </row>
    <row r="1887" spans="1:4" x14ac:dyDescent="0.35">
      <c r="A1887">
        <v>0.90764029529813095</v>
      </c>
      <c r="B1887">
        <v>-0.395852821401387</v>
      </c>
      <c r="D1887">
        <f t="shared" si="29"/>
        <v>-0.51178747389674395</v>
      </c>
    </row>
    <row r="1888" spans="1:4" x14ac:dyDescent="0.35">
      <c r="A1888">
        <v>0.94583971456333105</v>
      </c>
      <c r="B1888">
        <v>-0.399777026026227</v>
      </c>
      <c r="D1888">
        <f t="shared" si="29"/>
        <v>-0.54606268853710405</v>
      </c>
    </row>
    <row r="1889" spans="1:4" x14ac:dyDescent="0.35">
      <c r="A1889">
        <v>0.97533818339203904</v>
      </c>
      <c r="B1889">
        <v>-0.40444630761474099</v>
      </c>
      <c r="D1889">
        <f t="shared" si="29"/>
        <v>-0.57089187577729805</v>
      </c>
    </row>
    <row r="1890" spans="1:4" x14ac:dyDescent="0.35">
      <c r="A1890">
        <v>0.99228493047427202</v>
      </c>
      <c r="B1890">
        <v>-0.40945519844131201</v>
      </c>
      <c r="D1890">
        <f t="shared" si="29"/>
        <v>-0.58282973203296007</v>
      </c>
    </row>
    <row r="1891" spans="1:4" x14ac:dyDescent="0.35">
      <c r="A1891">
        <v>1.0009238012305299</v>
      </c>
      <c r="B1891">
        <v>-0.413297804347114</v>
      </c>
      <c r="D1891">
        <f t="shared" si="29"/>
        <v>-0.58762599688341588</v>
      </c>
    </row>
    <row r="1892" spans="1:4" x14ac:dyDescent="0.35">
      <c r="A1892">
        <v>0.99902971404952401</v>
      </c>
      <c r="B1892">
        <v>-0.41691723354654597</v>
      </c>
      <c r="D1892">
        <f t="shared" si="29"/>
        <v>-0.58211248050297804</v>
      </c>
    </row>
    <row r="1893" spans="1:4" x14ac:dyDescent="0.35">
      <c r="A1893">
        <v>0.99286811931494401</v>
      </c>
      <c r="B1893">
        <v>-0.42066258221351599</v>
      </c>
      <c r="D1893">
        <f t="shared" si="29"/>
        <v>-0.57220553710142807</v>
      </c>
    </row>
    <row r="1894" spans="1:4" x14ac:dyDescent="0.35">
      <c r="A1894">
        <v>0.98155576938515299</v>
      </c>
      <c r="B1894">
        <v>-0.424090037425983</v>
      </c>
      <c r="D1894">
        <f t="shared" si="29"/>
        <v>-0.55746573195917004</v>
      </c>
    </row>
    <row r="1895" spans="1:4" x14ac:dyDescent="0.35">
      <c r="A1895">
        <v>0.97182108189066096</v>
      </c>
      <c r="B1895">
        <v>-0.42592522395343202</v>
      </c>
      <c r="D1895">
        <f t="shared" si="29"/>
        <v>-0.54589585793722895</v>
      </c>
    </row>
    <row r="1896" spans="1:4" x14ac:dyDescent="0.35">
      <c r="A1896">
        <v>0.97067588976238095</v>
      </c>
      <c r="B1896">
        <v>-0.42722249414320101</v>
      </c>
      <c r="D1896">
        <f t="shared" si="29"/>
        <v>-0.54345339561917994</v>
      </c>
    </row>
    <row r="1897" spans="1:4" x14ac:dyDescent="0.35">
      <c r="A1897">
        <v>0.97669245151487905</v>
      </c>
      <c r="B1897">
        <v>-0.42754882697186902</v>
      </c>
      <c r="D1897">
        <f t="shared" si="29"/>
        <v>-0.54914362454301002</v>
      </c>
    </row>
    <row r="1898" spans="1:4" x14ac:dyDescent="0.35">
      <c r="A1898">
        <v>0.98646799492959902</v>
      </c>
      <c r="B1898">
        <v>-0.426700009842435</v>
      </c>
      <c r="D1898">
        <f t="shared" si="29"/>
        <v>-0.55976798508716397</v>
      </c>
    </row>
    <row r="1899" spans="1:4" x14ac:dyDescent="0.35">
      <c r="A1899">
        <v>0.99218163937698201</v>
      </c>
      <c r="B1899">
        <v>-0.42563062113646399</v>
      </c>
      <c r="D1899">
        <f t="shared" si="29"/>
        <v>-0.56655101824051801</v>
      </c>
    </row>
    <row r="1900" spans="1:4" x14ac:dyDescent="0.35">
      <c r="A1900">
        <v>0.99341066975493697</v>
      </c>
      <c r="B1900">
        <v>-0.42421334383092901</v>
      </c>
      <c r="D1900">
        <f t="shared" si="29"/>
        <v>-0.56919732592400796</v>
      </c>
    </row>
    <row r="1901" spans="1:4" x14ac:dyDescent="0.35">
      <c r="A1901">
        <v>0.99070935375926805</v>
      </c>
      <c r="B1901">
        <v>-0.42263848236343199</v>
      </c>
      <c r="D1901">
        <f t="shared" si="29"/>
        <v>-0.56807087139583601</v>
      </c>
    </row>
    <row r="1902" spans="1:4" x14ac:dyDescent="0.35">
      <c r="A1902">
        <v>0.98990073461988803</v>
      </c>
      <c r="B1902">
        <v>-0.42122103240697101</v>
      </c>
      <c r="D1902">
        <f t="shared" si="29"/>
        <v>-0.56867970221291708</v>
      </c>
    </row>
    <row r="1903" spans="1:4" x14ac:dyDescent="0.35">
      <c r="A1903">
        <v>0.98656989331539002</v>
      </c>
      <c r="B1903">
        <v>-0.42067923399646501</v>
      </c>
      <c r="D1903">
        <f t="shared" si="29"/>
        <v>-0.56589065931892502</v>
      </c>
    </row>
    <row r="1904" spans="1:4" x14ac:dyDescent="0.35">
      <c r="A1904">
        <v>0.98542646555458002</v>
      </c>
      <c r="B1904">
        <v>-0.42122995208936498</v>
      </c>
      <c r="D1904">
        <f t="shared" si="29"/>
        <v>-0.56419651346521504</v>
      </c>
    </row>
    <row r="1905" spans="1:4" x14ac:dyDescent="0.35">
      <c r="A1905">
        <v>0.99092681611890299</v>
      </c>
      <c r="B1905">
        <v>-0.42174875762985697</v>
      </c>
      <c r="D1905">
        <f t="shared" si="29"/>
        <v>-0.56917805848904601</v>
      </c>
    </row>
    <row r="1906" spans="1:4" x14ac:dyDescent="0.35">
      <c r="A1906">
        <v>1.00632831720074</v>
      </c>
      <c r="B1906">
        <v>-0.423059197438728</v>
      </c>
      <c r="D1906">
        <f t="shared" si="29"/>
        <v>-0.58326911976201201</v>
      </c>
    </row>
    <row r="1907" spans="1:4" x14ac:dyDescent="0.35">
      <c r="A1907">
        <v>1.0227561338890201</v>
      </c>
      <c r="B1907">
        <v>-0.424537124413505</v>
      </c>
      <c r="D1907">
        <f t="shared" si="29"/>
        <v>-0.5982190094755151</v>
      </c>
    </row>
    <row r="1908" spans="1:4" x14ac:dyDescent="0.35">
      <c r="A1908">
        <v>1.0395043682521301</v>
      </c>
      <c r="B1908">
        <v>-0.42659343644532899</v>
      </c>
      <c r="D1908">
        <f t="shared" si="29"/>
        <v>-0.61291093180680112</v>
      </c>
    </row>
    <row r="1909" spans="1:4" x14ac:dyDescent="0.35">
      <c r="A1909">
        <v>1.05599517338069</v>
      </c>
      <c r="B1909">
        <v>-0.42906852188580202</v>
      </c>
      <c r="D1909">
        <f t="shared" si="29"/>
        <v>-0.62692665149488802</v>
      </c>
    </row>
    <row r="1910" spans="1:4" x14ac:dyDescent="0.35">
      <c r="A1910">
        <v>1.06972999092243</v>
      </c>
      <c r="B1910">
        <v>-0.43226603657323498</v>
      </c>
      <c r="D1910">
        <f t="shared" si="29"/>
        <v>-0.63746395434919512</v>
      </c>
    </row>
    <row r="1911" spans="1:4" x14ac:dyDescent="0.35">
      <c r="A1911">
        <v>1.08190853122099</v>
      </c>
      <c r="B1911">
        <v>-0.43533462593147099</v>
      </c>
      <c r="D1911">
        <f t="shared" si="29"/>
        <v>-0.64657390528951897</v>
      </c>
    </row>
    <row r="1912" spans="1:4" x14ac:dyDescent="0.35">
      <c r="A1912">
        <v>1.0974985705384599</v>
      </c>
      <c r="B1912">
        <v>-0.43915060503561398</v>
      </c>
      <c r="D1912">
        <f t="shared" si="29"/>
        <v>-0.65834796550284591</v>
      </c>
    </row>
    <row r="1913" spans="1:4" x14ac:dyDescent="0.35">
      <c r="A1913">
        <v>1.11631111999967</v>
      </c>
      <c r="B1913">
        <v>-0.44251370969565701</v>
      </c>
      <c r="D1913">
        <f t="shared" si="29"/>
        <v>-0.67379741030401297</v>
      </c>
    </row>
    <row r="1914" spans="1:4" x14ac:dyDescent="0.35">
      <c r="A1914">
        <v>1.1373108615142</v>
      </c>
      <c r="B1914">
        <v>-0.446620793766421</v>
      </c>
      <c r="D1914">
        <f t="shared" si="29"/>
        <v>-0.69069006774777897</v>
      </c>
    </row>
    <row r="1915" spans="1:4" x14ac:dyDescent="0.35">
      <c r="A1915">
        <v>1.16037889787836</v>
      </c>
      <c r="B1915">
        <v>-0.45083087180987402</v>
      </c>
      <c r="D1915">
        <f t="shared" si="29"/>
        <v>-0.70954802606848599</v>
      </c>
    </row>
    <row r="1916" spans="1:4" x14ac:dyDescent="0.35">
      <c r="A1916">
        <v>1.18602170258858</v>
      </c>
      <c r="B1916">
        <v>-0.45552776131151101</v>
      </c>
      <c r="D1916">
        <f t="shared" si="29"/>
        <v>-0.73049394127706901</v>
      </c>
    </row>
    <row r="1917" spans="1:4" x14ac:dyDescent="0.35">
      <c r="A1917">
        <v>1.21210584779968</v>
      </c>
      <c r="B1917">
        <v>-0.46122035694160102</v>
      </c>
      <c r="D1917">
        <f t="shared" si="29"/>
        <v>-0.75088549085807899</v>
      </c>
    </row>
    <row r="1918" spans="1:4" x14ac:dyDescent="0.35">
      <c r="A1918">
        <v>1.2388385078178299</v>
      </c>
      <c r="B1918">
        <v>-0.46845225150099601</v>
      </c>
      <c r="D1918">
        <f t="shared" si="29"/>
        <v>-0.77038625631683388</v>
      </c>
    </row>
    <row r="1919" spans="1:4" x14ac:dyDescent="0.35">
      <c r="A1919">
        <v>1.2664921680293</v>
      </c>
      <c r="B1919">
        <v>-0.47964280957868299</v>
      </c>
      <c r="D1919">
        <f t="shared" si="29"/>
        <v>-0.78684935845061699</v>
      </c>
    </row>
    <row r="1920" spans="1:4" x14ac:dyDescent="0.35">
      <c r="A1920">
        <v>1.2966910391113899</v>
      </c>
      <c r="B1920">
        <v>-0.49177739730066</v>
      </c>
      <c r="D1920">
        <f t="shared" si="29"/>
        <v>-0.80491364181072989</v>
      </c>
    </row>
    <row r="1921" spans="1:4" x14ac:dyDescent="0.35">
      <c r="A1921">
        <v>1.3265132166763201</v>
      </c>
      <c r="B1921">
        <v>-0.50792148371651102</v>
      </c>
      <c r="D1921">
        <f t="shared" si="29"/>
        <v>-0.81859173295980903</v>
      </c>
    </row>
    <row r="1922" spans="1:4" x14ac:dyDescent="0.35">
      <c r="A1922">
        <v>1.35601043335841</v>
      </c>
      <c r="B1922">
        <v>-0.52765672396812202</v>
      </c>
      <c r="D1922">
        <f t="shared" si="29"/>
        <v>-0.82835370939028796</v>
      </c>
    </row>
    <row r="1923" spans="1:4" x14ac:dyDescent="0.35">
      <c r="A1923">
        <v>1.3823704239457599</v>
      </c>
      <c r="B1923">
        <v>-0.55153866578836397</v>
      </c>
      <c r="D1923">
        <f t="shared" ref="D1923:D1986" si="30">-(A1923+B1923)</f>
        <v>-0.83083175815739596</v>
      </c>
    </row>
    <row r="1924" spans="1:4" x14ac:dyDescent="0.35">
      <c r="A1924">
        <v>1.4065837482129799</v>
      </c>
      <c r="B1924">
        <v>-0.581184306034077</v>
      </c>
      <c r="D1924">
        <f t="shared" si="30"/>
        <v>-0.82539944217890293</v>
      </c>
    </row>
    <row r="1925" spans="1:4" x14ac:dyDescent="0.35">
      <c r="A1925">
        <v>1.4287196054057201</v>
      </c>
      <c r="B1925">
        <v>-0.61358669933472099</v>
      </c>
      <c r="D1925">
        <f t="shared" si="30"/>
        <v>-0.81513290607099909</v>
      </c>
    </row>
    <row r="1926" spans="1:4" x14ac:dyDescent="0.35">
      <c r="A1926">
        <v>1.4502553190765599</v>
      </c>
      <c r="B1926">
        <v>-0.66048342207425204</v>
      </c>
      <c r="D1926">
        <f t="shared" si="30"/>
        <v>-0.78977189700230788</v>
      </c>
    </row>
    <row r="1927" spans="1:4" x14ac:dyDescent="0.35">
      <c r="A1927">
        <v>1.46905034575355</v>
      </c>
      <c r="B1927">
        <v>-0.71719225916291596</v>
      </c>
      <c r="D1927">
        <f t="shared" si="30"/>
        <v>-0.75185808659063402</v>
      </c>
    </row>
    <row r="1928" spans="1:4" x14ac:dyDescent="0.35">
      <c r="A1928">
        <v>1.4846187177624099</v>
      </c>
      <c r="B1928">
        <v>-0.77776054763069002</v>
      </c>
      <c r="D1928">
        <f t="shared" si="30"/>
        <v>-0.70685817013171992</v>
      </c>
    </row>
    <row r="1929" spans="1:4" x14ac:dyDescent="0.35">
      <c r="A1929">
        <v>1.4994612680643</v>
      </c>
      <c r="B1929">
        <v>-0.84568814740660303</v>
      </c>
      <c r="D1929">
        <f t="shared" si="30"/>
        <v>-0.65377312065769699</v>
      </c>
    </row>
    <row r="1930" spans="1:4" x14ac:dyDescent="0.35">
      <c r="A1930">
        <v>1.51150323870808</v>
      </c>
      <c r="B1930">
        <v>-0.91250085772880596</v>
      </c>
      <c r="D1930">
        <f t="shared" si="30"/>
        <v>-0.59900238097927405</v>
      </c>
    </row>
    <row r="1931" spans="1:4" x14ac:dyDescent="0.35">
      <c r="A1931">
        <v>1.52082435512479</v>
      </c>
      <c r="B1931">
        <v>-0.98806696391079896</v>
      </c>
      <c r="D1931">
        <f t="shared" si="30"/>
        <v>-0.53275739121399102</v>
      </c>
    </row>
    <row r="1932" spans="1:4" x14ac:dyDescent="0.35">
      <c r="A1932">
        <v>1.52673033927247</v>
      </c>
      <c r="B1932">
        <v>-1.0599934904720001</v>
      </c>
      <c r="D1932">
        <f t="shared" si="30"/>
        <v>-0.46673684880046995</v>
      </c>
    </row>
    <row r="1933" spans="1:4" x14ac:dyDescent="0.35">
      <c r="A1933">
        <v>1.5299251142949</v>
      </c>
      <c r="B1933">
        <v>-1.1383620055532699</v>
      </c>
      <c r="D1933">
        <f t="shared" si="30"/>
        <v>-0.39156310874163003</v>
      </c>
    </row>
    <row r="1934" spans="1:4" x14ac:dyDescent="0.35">
      <c r="A1934">
        <v>1.5324573477616501</v>
      </c>
      <c r="B1934">
        <v>-1.2226512924603601</v>
      </c>
      <c r="D1934">
        <f t="shared" si="30"/>
        <v>-0.30980605530129002</v>
      </c>
    </row>
    <row r="1935" spans="1:4" x14ac:dyDescent="0.35">
      <c r="A1935">
        <v>1.5355692696541099</v>
      </c>
      <c r="B1935">
        <v>-1.2955998265197399</v>
      </c>
      <c r="D1935">
        <f t="shared" si="30"/>
        <v>-0.23996944313436996</v>
      </c>
    </row>
    <row r="1936" spans="1:4" x14ac:dyDescent="0.35">
      <c r="A1936">
        <v>1.53885925051591</v>
      </c>
      <c r="B1936">
        <v>-1.3493460965319199</v>
      </c>
      <c r="D1936">
        <f t="shared" si="30"/>
        <v>-0.18951315398399005</v>
      </c>
    </row>
    <row r="1937" spans="1:4" x14ac:dyDescent="0.35">
      <c r="A1937">
        <v>1.54221689850944</v>
      </c>
      <c r="B1937">
        <v>-1.3850003386882399</v>
      </c>
      <c r="D1937">
        <f t="shared" si="30"/>
        <v>-0.15721655982120009</v>
      </c>
    </row>
    <row r="1938" spans="1:4" x14ac:dyDescent="0.35">
      <c r="A1938">
        <v>1.5439250289904201</v>
      </c>
      <c r="B1938">
        <v>-1.41336842879872</v>
      </c>
      <c r="D1938">
        <f t="shared" si="30"/>
        <v>-0.13055660019170001</v>
      </c>
    </row>
    <row r="1939" spans="1:4" x14ac:dyDescent="0.35">
      <c r="A1939">
        <v>1.5445735800481499</v>
      </c>
      <c r="B1939">
        <v>-1.43259916120749</v>
      </c>
      <c r="D1939">
        <f t="shared" si="30"/>
        <v>-0.11197441884065995</v>
      </c>
    </row>
    <row r="1940" spans="1:4" x14ac:dyDescent="0.35">
      <c r="A1940">
        <v>1.5424443139443</v>
      </c>
      <c r="B1940">
        <v>-1.4235500517032</v>
      </c>
      <c r="D1940">
        <f t="shared" si="30"/>
        <v>-0.1188942622411</v>
      </c>
    </row>
    <row r="1941" spans="1:4" x14ac:dyDescent="0.35">
      <c r="A1941">
        <v>1.5373415693777299</v>
      </c>
      <c r="B1941">
        <v>-1.41350919934527</v>
      </c>
      <c r="D1941">
        <f t="shared" si="30"/>
        <v>-0.12383237003245995</v>
      </c>
    </row>
    <row r="1942" spans="1:4" x14ac:dyDescent="0.35">
      <c r="A1942">
        <v>1.5307437212261501</v>
      </c>
      <c r="B1942">
        <v>-1.39410422150097</v>
      </c>
      <c r="D1942">
        <f t="shared" si="30"/>
        <v>-0.13663949972518008</v>
      </c>
    </row>
    <row r="1943" spans="1:4" x14ac:dyDescent="0.35">
      <c r="A1943">
        <v>1.5215361367896301</v>
      </c>
      <c r="B1943">
        <v>-1.3720670488497799</v>
      </c>
      <c r="D1943">
        <f t="shared" si="30"/>
        <v>-0.14946908793985014</v>
      </c>
    </row>
    <row r="1944" spans="1:4" x14ac:dyDescent="0.35">
      <c r="A1944">
        <v>1.51193013489117</v>
      </c>
      <c r="B1944">
        <v>-1.3446762527318099</v>
      </c>
      <c r="D1944">
        <f t="shared" si="30"/>
        <v>-0.1672538821593601</v>
      </c>
    </row>
    <row r="1945" spans="1:4" x14ac:dyDescent="0.35">
      <c r="A1945">
        <v>1.5018738590004801</v>
      </c>
      <c r="B1945">
        <v>-1.31531139461491</v>
      </c>
      <c r="D1945">
        <f t="shared" si="30"/>
        <v>-0.18656246438557011</v>
      </c>
    </row>
    <row r="1946" spans="1:4" x14ac:dyDescent="0.35">
      <c r="A1946">
        <v>1.49214452018128</v>
      </c>
      <c r="B1946">
        <v>-1.2818424065609499</v>
      </c>
      <c r="D1946">
        <f t="shared" si="30"/>
        <v>-0.21030211362033002</v>
      </c>
    </row>
    <row r="1947" spans="1:4" x14ac:dyDescent="0.35">
      <c r="A1947">
        <v>1.48268808564113</v>
      </c>
      <c r="B1947">
        <v>-1.2440011374694799</v>
      </c>
      <c r="D1947">
        <f t="shared" si="30"/>
        <v>-0.23868694817165004</v>
      </c>
    </row>
    <row r="1948" spans="1:4" x14ac:dyDescent="0.35">
      <c r="A1948">
        <v>1.47151301212362</v>
      </c>
      <c r="B1948">
        <v>-1.20182950191454</v>
      </c>
      <c r="D1948">
        <f t="shared" si="30"/>
        <v>-0.26968351020907999</v>
      </c>
    </row>
    <row r="1949" spans="1:4" x14ac:dyDescent="0.35">
      <c r="A1949">
        <v>1.4582397017087101</v>
      </c>
      <c r="B1949">
        <v>-1.1556466944612001</v>
      </c>
      <c r="D1949">
        <f t="shared" si="30"/>
        <v>-0.30259300724751004</v>
      </c>
    </row>
    <row r="1950" spans="1:4" x14ac:dyDescent="0.35">
      <c r="A1950">
        <v>1.44197581336255</v>
      </c>
      <c r="B1950">
        <v>-1.1061307977269199</v>
      </c>
      <c r="D1950">
        <f t="shared" si="30"/>
        <v>-0.33584501563563007</v>
      </c>
    </row>
    <row r="1951" spans="1:4" x14ac:dyDescent="0.35">
      <c r="A1951">
        <v>1.4224510426077901</v>
      </c>
      <c r="B1951">
        <v>-1.05446547320307</v>
      </c>
      <c r="D1951">
        <f t="shared" si="30"/>
        <v>-0.36798556940472005</v>
      </c>
    </row>
    <row r="1952" spans="1:4" x14ac:dyDescent="0.35">
      <c r="A1952">
        <v>1.40052891727879</v>
      </c>
      <c r="B1952">
        <v>-0.999892541732605</v>
      </c>
      <c r="D1952">
        <f t="shared" si="30"/>
        <v>-0.40063637554618503</v>
      </c>
    </row>
    <row r="1953" spans="1:4" x14ac:dyDescent="0.35">
      <c r="A1953">
        <v>1.37690075020966</v>
      </c>
      <c r="B1953">
        <v>-0.94307479951765905</v>
      </c>
      <c r="D1953">
        <f t="shared" si="30"/>
        <v>-0.43382595069200092</v>
      </c>
    </row>
    <row r="1954" spans="1:4" x14ac:dyDescent="0.35">
      <c r="A1954">
        <v>1.3503275518086599</v>
      </c>
      <c r="B1954">
        <v>-0.88516451140080599</v>
      </c>
      <c r="D1954">
        <f t="shared" si="30"/>
        <v>-0.46516304040785394</v>
      </c>
    </row>
    <row r="1955" spans="1:4" x14ac:dyDescent="0.35">
      <c r="A1955">
        <v>1.32060751552824</v>
      </c>
      <c r="B1955">
        <v>-0.82664016630701798</v>
      </c>
      <c r="D1955">
        <f t="shared" si="30"/>
        <v>-0.49396734922122199</v>
      </c>
    </row>
    <row r="1956" spans="1:4" x14ac:dyDescent="0.35">
      <c r="A1956">
        <v>1.28496618095684</v>
      </c>
      <c r="B1956">
        <v>-0.76903370465897902</v>
      </c>
      <c r="D1956">
        <f t="shared" si="30"/>
        <v>-0.51593247629786099</v>
      </c>
    </row>
    <row r="1957" spans="1:4" x14ac:dyDescent="0.35">
      <c r="A1957">
        <v>1.24033155571793</v>
      </c>
      <c r="B1957">
        <v>-0.71105666311976301</v>
      </c>
      <c r="D1957">
        <f t="shared" si="30"/>
        <v>-0.52927489259816696</v>
      </c>
    </row>
    <row r="1958" spans="1:4" x14ac:dyDescent="0.35">
      <c r="A1958">
        <v>1.18069280028289</v>
      </c>
      <c r="B1958">
        <v>-0.65291659190877205</v>
      </c>
      <c r="D1958">
        <f t="shared" si="30"/>
        <v>-0.52777620837411798</v>
      </c>
    </row>
    <row r="1959" spans="1:4" x14ac:dyDescent="0.35">
      <c r="A1959">
        <v>1.1049345151066601</v>
      </c>
      <c r="B1959">
        <v>-0.59689138663318397</v>
      </c>
      <c r="D1959">
        <f t="shared" si="30"/>
        <v>-0.5080431284734761</v>
      </c>
    </row>
    <row r="1960" spans="1:4" x14ac:dyDescent="0.35">
      <c r="A1960">
        <v>1.0087307432061401</v>
      </c>
      <c r="B1960">
        <v>-0.53919007104458605</v>
      </c>
      <c r="D1960">
        <f t="shared" si="30"/>
        <v>-0.46954067216155404</v>
      </c>
    </row>
    <row r="1961" spans="1:4" x14ac:dyDescent="0.35">
      <c r="A1961">
        <v>0.88693209950856</v>
      </c>
      <c r="B1961">
        <v>-0.483837601632151</v>
      </c>
      <c r="D1961">
        <f t="shared" si="30"/>
        <v>-0.403094497876409</v>
      </c>
    </row>
    <row r="1962" spans="1:4" x14ac:dyDescent="0.35">
      <c r="A1962">
        <v>0.71617240559501705</v>
      </c>
      <c r="B1962">
        <v>-0.43221735971207997</v>
      </c>
      <c r="D1962">
        <f t="shared" si="30"/>
        <v>-0.28395504588293707</v>
      </c>
    </row>
    <row r="1963" spans="1:4" x14ac:dyDescent="0.35">
      <c r="A1963">
        <v>0.48373064545995598</v>
      </c>
      <c r="B1963">
        <v>-0.38314517198303</v>
      </c>
      <c r="D1963">
        <f t="shared" si="30"/>
        <v>-0.10058547347692598</v>
      </c>
    </row>
    <row r="1964" spans="1:4" x14ac:dyDescent="0.35">
      <c r="A1964">
        <v>0.20768722388724201</v>
      </c>
      <c r="B1964">
        <v>-0.33595774160872699</v>
      </c>
      <c r="D1964">
        <f t="shared" si="30"/>
        <v>0.12827051772148498</v>
      </c>
    </row>
    <row r="1965" spans="1:4" x14ac:dyDescent="0.35">
      <c r="A1965">
        <v>-7.4795219494783294E-2</v>
      </c>
      <c r="B1965">
        <v>-0.29041256641716701</v>
      </c>
      <c r="D1965">
        <f t="shared" si="30"/>
        <v>0.3652077859119503</v>
      </c>
    </row>
    <row r="1966" spans="1:4" x14ac:dyDescent="0.35">
      <c r="A1966">
        <v>-0.32539512007953802</v>
      </c>
      <c r="B1966">
        <v>-0.248418545907064</v>
      </c>
      <c r="D1966">
        <f t="shared" si="30"/>
        <v>0.573813665986602</v>
      </c>
    </row>
    <row r="1967" spans="1:4" x14ac:dyDescent="0.35">
      <c r="A1967">
        <v>-0.52653959159245101</v>
      </c>
      <c r="B1967">
        <v>-0.21043888208207701</v>
      </c>
      <c r="D1967">
        <f t="shared" si="30"/>
        <v>0.73697847367452796</v>
      </c>
    </row>
    <row r="1968" spans="1:4" x14ac:dyDescent="0.35">
      <c r="A1968">
        <v>-0.670862645000317</v>
      </c>
      <c r="B1968">
        <v>-0.17528557116971299</v>
      </c>
      <c r="D1968">
        <f t="shared" si="30"/>
        <v>0.84614821617003</v>
      </c>
    </row>
    <row r="1969" spans="1:4" x14ac:dyDescent="0.35">
      <c r="A1969">
        <v>-0.74157405176663904</v>
      </c>
      <c r="B1969">
        <v>-0.14075299226568999</v>
      </c>
      <c r="D1969">
        <f t="shared" si="30"/>
        <v>0.88232704403232898</v>
      </c>
    </row>
    <row r="1970" spans="1:4" x14ac:dyDescent="0.35">
      <c r="A1970">
        <v>-0.79093228112811098</v>
      </c>
      <c r="B1970">
        <v>-0.105364224072165</v>
      </c>
      <c r="D1970">
        <f t="shared" si="30"/>
        <v>0.89629650520027604</v>
      </c>
    </row>
    <row r="1971" spans="1:4" x14ac:dyDescent="0.35">
      <c r="A1971">
        <v>-0.82941274472200699</v>
      </c>
      <c r="B1971">
        <v>-7.26039297430362E-2</v>
      </c>
      <c r="D1971">
        <f t="shared" si="30"/>
        <v>0.90201667446504319</v>
      </c>
    </row>
    <row r="1972" spans="1:4" x14ac:dyDescent="0.35">
      <c r="A1972">
        <v>-0.85916498019373999</v>
      </c>
      <c r="B1972">
        <v>-4.6615921241250302E-2</v>
      </c>
      <c r="D1972">
        <f t="shared" si="30"/>
        <v>0.90578090143499024</v>
      </c>
    </row>
    <row r="1973" spans="1:4" x14ac:dyDescent="0.35">
      <c r="A1973">
        <v>-0.87964020126292997</v>
      </c>
      <c r="B1973">
        <v>-2.94685848890331E-2</v>
      </c>
      <c r="D1973">
        <f t="shared" si="30"/>
        <v>0.90910878615196311</v>
      </c>
    </row>
    <row r="1974" spans="1:4" x14ac:dyDescent="0.35">
      <c r="A1974">
        <v>-0.89218708687198101</v>
      </c>
      <c r="B1974">
        <v>-2.3798186301419E-2</v>
      </c>
      <c r="D1974">
        <f t="shared" si="30"/>
        <v>0.91598527317339995</v>
      </c>
    </row>
    <row r="1975" spans="1:4" x14ac:dyDescent="0.35">
      <c r="A1975">
        <v>-0.88508619429075996</v>
      </c>
      <c r="B1975">
        <v>-2.4719217326967701E-2</v>
      </c>
      <c r="D1975">
        <f t="shared" si="30"/>
        <v>0.90980541161772766</v>
      </c>
    </row>
    <row r="1976" spans="1:4" x14ac:dyDescent="0.35">
      <c r="A1976">
        <v>-0.85648019070314596</v>
      </c>
      <c r="B1976">
        <v>-3.45902573799272E-2</v>
      </c>
      <c r="D1976">
        <f t="shared" si="30"/>
        <v>0.89107044808307312</v>
      </c>
    </row>
    <row r="1977" spans="1:4" x14ac:dyDescent="0.35">
      <c r="A1977">
        <v>-0.81412826131055305</v>
      </c>
      <c r="B1977">
        <v>-5.7935204363395498E-2</v>
      </c>
      <c r="D1977">
        <f t="shared" si="30"/>
        <v>0.87206346567394855</v>
      </c>
    </row>
    <row r="1978" spans="1:4" x14ac:dyDescent="0.35">
      <c r="A1978">
        <v>-0.76808197101881104</v>
      </c>
      <c r="B1978">
        <v>-8.9343011142938605E-2</v>
      </c>
      <c r="D1978">
        <f t="shared" si="30"/>
        <v>0.85742498216174967</v>
      </c>
    </row>
    <row r="1979" spans="1:4" x14ac:dyDescent="0.35">
      <c r="A1979">
        <v>-0.72252068093827904</v>
      </c>
      <c r="B1979">
        <v>-0.11166992586937401</v>
      </c>
      <c r="D1979">
        <f t="shared" si="30"/>
        <v>0.834190606807653</v>
      </c>
    </row>
    <row r="1980" spans="1:4" x14ac:dyDescent="0.35">
      <c r="A1980">
        <v>-0.68058661318127101</v>
      </c>
      <c r="B1980">
        <v>-0.13718073249641299</v>
      </c>
      <c r="D1980">
        <f t="shared" si="30"/>
        <v>0.81776734567768394</v>
      </c>
    </row>
    <row r="1981" spans="1:4" x14ac:dyDescent="0.35">
      <c r="A1981">
        <v>-0.63789157130179097</v>
      </c>
      <c r="B1981">
        <v>-0.15496151950086601</v>
      </c>
      <c r="D1981">
        <f t="shared" si="30"/>
        <v>0.79285309080265698</v>
      </c>
    </row>
    <row r="1982" spans="1:4" x14ac:dyDescent="0.35">
      <c r="A1982">
        <v>-0.60006245400133096</v>
      </c>
      <c r="B1982">
        <v>-0.18347780464334701</v>
      </c>
      <c r="D1982">
        <f t="shared" si="30"/>
        <v>0.78354025864467802</v>
      </c>
    </row>
    <row r="1983" spans="1:4" x14ac:dyDescent="0.35">
      <c r="A1983">
        <v>-0.58025792477614402</v>
      </c>
      <c r="B1983">
        <v>-0.207689392687639</v>
      </c>
      <c r="D1983">
        <f t="shared" si="30"/>
        <v>0.78794731746378299</v>
      </c>
    </row>
    <row r="1984" spans="1:4" x14ac:dyDescent="0.35">
      <c r="A1984">
        <v>-0.55654136227806705</v>
      </c>
      <c r="B1984">
        <v>-0.23322569207458599</v>
      </c>
      <c r="D1984">
        <f t="shared" si="30"/>
        <v>0.78976705435265304</v>
      </c>
    </row>
    <row r="1985" spans="1:4" x14ac:dyDescent="0.35">
      <c r="A1985">
        <v>-0.51413696996458602</v>
      </c>
      <c r="B1985">
        <v>-0.26975752655430602</v>
      </c>
      <c r="D1985">
        <f t="shared" si="30"/>
        <v>0.78389449651889209</v>
      </c>
    </row>
    <row r="1986" spans="1:4" x14ac:dyDescent="0.35">
      <c r="A1986">
        <v>-0.43871238521747702</v>
      </c>
      <c r="B1986">
        <v>-0.31549157341602901</v>
      </c>
      <c r="D1986">
        <f t="shared" si="30"/>
        <v>0.75420395863350609</v>
      </c>
    </row>
    <row r="1987" spans="1:4" x14ac:dyDescent="0.35">
      <c r="A1987">
        <v>-0.333826431959581</v>
      </c>
      <c r="B1987">
        <v>-0.36640308743064598</v>
      </c>
      <c r="D1987">
        <f t="shared" ref="D1987:D2050" si="31">-(A1987+B1987)</f>
        <v>0.70022951939022704</v>
      </c>
    </row>
    <row r="1988" spans="1:4" x14ac:dyDescent="0.35">
      <c r="A1988">
        <v>-0.214496616920584</v>
      </c>
      <c r="B1988">
        <v>-0.41335076404822102</v>
      </c>
      <c r="D1988">
        <f t="shared" si="31"/>
        <v>0.62784738096880499</v>
      </c>
    </row>
    <row r="1989" spans="1:4" x14ac:dyDescent="0.35">
      <c r="A1989">
        <v>-8.7733314235368301E-2</v>
      </c>
      <c r="B1989">
        <v>-0.435669746672045</v>
      </c>
      <c r="D1989">
        <f t="shared" si="31"/>
        <v>0.52340306090741329</v>
      </c>
    </row>
    <row r="1990" spans="1:4" x14ac:dyDescent="0.35">
      <c r="A1990">
        <v>3.0592142065087299E-2</v>
      </c>
      <c r="B1990">
        <v>-0.44911226009849498</v>
      </c>
      <c r="D1990">
        <f t="shared" si="31"/>
        <v>0.41852011803340766</v>
      </c>
    </row>
    <row r="1991" spans="1:4" x14ac:dyDescent="0.35">
      <c r="A1991">
        <v>0.169094164917685</v>
      </c>
      <c r="B1991">
        <v>-0.458746414483719</v>
      </c>
      <c r="D1991">
        <f t="shared" si="31"/>
        <v>0.28965224956603397</v>
      </c>
    </row>
    <row r="1992" spans="1:4" x14ac:dyDescent="0.35">
      <c r="A1992">
        <v>0.291010214086592</v>
      </c>
      <c r="B1992">
        <v>-0.45981677467013898</v>
      </c>
      <c r="D1992">
        <f t="shared" si="31"/>
        <v>0.16880656058354698</v>
      </c>
    </row>
    <row r="1993" spans="1:4" x14ac:dyDescent="0.35">
      <c r="A1993">
        <v>0.37912890466015903</v>
      </c>
      <c r="B1993">
        <v>-0.46034080461025301</v>
      </c>
      <c r="D1993">
        <f t="shared" si="31"/>
        <v>8.121189995009398E-2</v>
      </c>
    </row>
    <row r="1994" spans="1:4" x14ac:dyDescent="0.35">
      <c r="A1994">
        <v>0.45665356607320501</v>
      </c>
      <c r="B1994">
        <v>-0.45621235296590501</v>
      </c>
      <c r="D1994">
        <f t="shared" si="31"/>
        <v>-4.4121310729999808E-4</v>
      </c>
    </row>
    <row r="1995" spans="1:4" x14ac:dyDescent="0.35">
      <c r="A1995">
        <v>0.54057549608936695</v>
      </c>
      <c r="B1995">
        <v>-0.44941600126618297</v>
      </c>
      <c r="D1995">
        <f t="shared" si="31"/>
        <v>-9.1159494823183973E-2</v>
      </c>
    </row>
    <row r="1996" spans="1:4" x14ac:dyDescent="0.35">
      <c r="A1996">
        <v>0.62523341187685999</v>
      </c>
      <c r="B1996">
        <v>-0.44392404182886003</v>
      </c>
      <c r="D1996">
        <f t="shared" si="31"/>
        <v>-0.18130937004799996</v>
      </c>
    </row>
    <row r="1997" spans="1:4" x14ac:dyDescent="0.35">
      <c r="A1997">
        <v>0.685628439943473</v>
      </c>
      <c r="B1997">
        <v>-0.43758006520042803</v>
      </c>
      <c r="D1997">
        <f t="shared" si="31"/>
        <v>-0.24804837474304497</v>
      </c>
    </row>
    <row r="1998" spans="1:4" x14ac:dyDescent="0.35">
      <c r="A1998">
        <v>0.71858072462670897</v>
      </c>
      <c r="B1998">
        <v>-0.43172655536853599</v>
      </c>
      <c r="D1998">
        <f t="shared" si="31"/>
        <v>-0.28685416925817298</v>
      </c>
    </row>
    <row r="1999" spans="1:4" x14ac:dyDescent="0.35">
      <c r="A1999">
        <v>0.75759426899488602</v>
      </c>
      <c r="B1999">
        <v>-0.426396846127572</v>
      </c>
      <c r="D1999">
        <f t="shared" si="31"/>
        <v>-0.33119742286731402</v>
      </c>
    </row>
    <row r="2000" spans="1:4" x14ac:dyDescent="0.35">
      <c r="A2000">
        <v>0.80618088871363802</v>
      </c>
      <c r="B2000">
        <v>-0.42398380938248798</v>
      </c>
      <c r="D2000">
        <f t="shared" si="31"/>
        <v>-0.38219707933115005</v>
      </c>
    </row>
    <row r="2001" spans="1:4" x14ac:dyDescent="0.35">
      <c r="A2001">
        <v>0.84762537211892897</v>
      </c>
      <c r="B2001">
        <v>-0.42508484791925399</v>
      </c>
      <c r="D2001">
        <f t="shared" si="31"/>
        <v>-0.42254052419967497</v>
      </c>
    </row>
    <row r="2002" spans="1:4" x14ac:dyDescent="0.35">
      <c r="A2002">
        <v>0.87072345257792405</v>
      </c>
      <c r="B2002">
        <v>-0.42989676155799</v>
      </c>
      <c r="D2002">
        <f t="shared" si="31"/>
        <v>-0.44082669101993405</v>
      </c>
    </row>
    <row r="2003" spans="1:4" x14ac:dyDescent="0.35">
      <c r="A2003">
        <v>0.88009253215132099</v>
      </c>
      <c r="B2003">
        <v>-0.43487912458983402</v>
      </c>
      <c r="D2003">
        <f t="shared" si="31"/>
        <v>-0.44521340756148697</v>
      </c>
    </row>
    <row r="2004" spans="1:4" x14ac:dyDescent="0.35">
      <c r="A2004">
        <v>0.88465535007604301</v>
      </c>
      <c r="B2004">
        <v>-0.43901411818504199</v>
      </c>
      <c r="D2004">
        <f t="shared" si="31"/>
        <v>-0.44564123189100102</v>
      </c>
    </row>
    <row r="2005" spans="1:4" x14ac:dyDescent="0.35">
      <c r="A2005">
        <v>0.88629556591661796</v>
      </c>
      <c r="B2005">
        <v>-0.44291581595602803</v>
      </c>
      <c r="D2005">
        <f t="shared" si="31"/>
        <v>-0.44337974996058993</v>
      </c>
    </row>
    <row r="2006" spans="1:4" x14ac:dyDescent="0.35">
      <c r="A2006">
        <v>0.88655836134328003</v>
      </c>
      <c r="B2006">
        <v>-0.44611690282352401</v>
      </c>
      <c r="D2006">
        <f t="shared" si="31"/>
        <v>-0.44044145851975602</v>
      </c>
    </row>
    <row r="2007" spans="1:4" x14ac:dyDescent="0.35">
      <c r="A2007">
        <v>0.88170571331411995</v>
      </c>
      <c r="B2007">
        <v>-0.44891121145798502</v>
      </c>
      <c r="D2007">
        <f t="shared" si="31"/>
        <v>-0.43279450185613494</v>
      </c>
    </row>
    <row r="2008" spans="1:4" x14ac:dyDescent="0.35">
      <c r="A2008">
        <v>0.87945014937567101</v>
      </c>
      <c r="B2008">
        <v>-0.45179858460753097</v>
      </c>
      <c r="D2008">
        <f t="shared" si="31"/>
        <v>-0.42765156476814004</v>
      </c>
    </row>
    <row r="2009" spans="1:4" x14ac:dyDescent="0.35">
      <c r="A2009">
        <v>0.886859996230561</v>
      </c>
      <c r="B2009">
        <v>-0.45304204733590703</v>
      </c>
      <c r="D2009">
        <f t="shared" si="31"/>
        <v>-0.43381794889465397</v>
      </c>
    </row>
    <row r="2010" spans="1:4" x14ac:dyDescent="0.35">
      <c r="A2010">
        <v>0.89822525581250801</v>
      </c>
      <c r="B2010">
        <v>-0.45327642326120299</v>
      </c>
      <c r="D2010">
        <f t="shared" si="31"/>
        <v>-0.44494883255130502</v>
      </c>
    </row>
    <row r="2011" spans="1:4" x14ac:dyDescent="0.35">
      <c r="A2011">
        <v>0.90396858019010695</v>
      </c>
      <c r="B2011">
        <v>-0.45260878032295798</v>
      </c>
      <c r="D2011">
        <f t="shared" si="31"/>
        <v>-0.45135979986714897</v>
      </c>
    </row>
    <row r="2012" spans="1:4" x14ac:dyDescent="0.35">
      <c r="A2012">
        <v>0.90044475851585204</v>
      </c>
      <c r="B2012">
        <v>-0.45166685064775902</v>
      </c>
      <c r="D2012">
        <f t="shared" si="31"/>
        <v>-0.44877790786809302</v>
      </c>
    </row>
    <row r="2013" spans="1:4" x14ac:dyDescent="0.35">
      <c r="A2013">
        <v>0.89842930636275797</v>
      </c>
      <c r="B2013">
        <v>-0.44950708788121002</v>
      </c>
      <c r="D2013">
        <f t="shared" si="31"/>
        <v>-0.44892221848154795</v>
      </c>
    </row>
    <row r="2014" spans="1:4" x14ac:dyDescent="0.35">
      <c r="A2014">
        <v>0.89664955717205297</v>
      </c>
      <c r="B2014">
        <v>-0.44798436604319197</v>
      </c>
      <c r="D2014">
        <f t="shared" si="31"/>
        <v>-0.448665191128861</v>
      </c>
    </row>
    <row r="2015" spans="1:4" x14ac:dyDescent="0.35">
      <c r="A2015">
        <v>0.89379115403789</v>
      </c>
      <c r="B2015">
        <v>-0.446143018976215</v>
      </c>
      <c r="D2015">
        <f t="shared" si="31"/>
        <v>-0.447648135061675</v>
      </c>
    </row>
    <row r="2016" spans="1:4" x14ac:dyDescent="0.35">
      <c r="A2016">
        <v>0.89400726500405503</v>
      </c>
      <c r="B2016">
        <v>-0.446094533644802</v>
      </c>
      <c r="D2016">
        <f t="shared" si="31"/>
        <v>-0.44791273135925302</v>
      </c>
    </row>
    <row r="2017" spans="1:4" x14ac:dyDescent="0.35">
      <c r="A2017">
        <v>0.89910462966201299</v>
      </c>
      <c r="B2017">
        <v>-0.44634865628004899</v>
      </c>
      <c r="D2017">
        <f t="shared" si="31"/>
        <v>-0.45275597338196399</v>
      </c>
    </row>
    <row r="2018" spans="1:4" x14ac:dyDescent="0.35">
      <c r="A2018">
        <v>0.91108383418324002</v>
      </c>
      <c r="B2018">
        <v>-0.447376170614668</v>
      </c>
      <c r="D2018">
        <f t="shared" si="31"/>
        <v>-0.46370766356857201</v>
      </c>
    </row>
    <row r="2019" spans="1:4" x14ac:dyDescent="0.35">
      <c r="A2019">
        <v>0.92604231843489904</v>
      </c>
      <c r="B2019">
        <v>-0.44928752753395201</v>
      </c>
      <c r="D2019">
        <f t="shared" si="31"/>
        <v>-0.47675479090094702</v>
      </c>
    </row>
    <row r="2020" spans="1:4" x14ac:dyDescent="0.35">
      <c r="A2020">
        <v>0.93995602409007495</v>
      </c>
      <c r="B2020">
        <v>-0.45183615455978399</v>
      </c>
      <c r="D2020">
        <f t="shared" si="31"/>
        <v>-0.48811986953029096</v>
      </c>
    </row>
    <row r="2021" spans="1:4" x14ac:dyDescent="0.35">
      <c r="A2021">
        <v>0.95384237389674298</v>
      </c>
      <c r="B2021">
        <v>-0.45479947368766499</v>
      </c>
      <c r="D2021">
        <f t="shared" si="31"/>
        <v>-0.49904290020907799</v>
      </c>
    </row>
    <row r="2022" spans="1:4" x14ac:dyDescent="0.35">
      <c r="A2022">
        <v>0.96867316177312801</v>
      </c>
      <c r="B2022">
        <v>-0.458251119390088</v>
      </c>
      <c r="D2022">
        <f t="shared" si="31"/>
        <v>-0.51042204238304001</v>
      </c>
    </row>
    <row r="2023" spans="1:4" x14ac:dyDescent="0.35">
      <c r="A2023">
        <v>0.98445117014702199</v>
      </c>
      <c r="B2023">
        <v>-0.46177931163486902</v>
      </c>
      <c r="D2023">
        <f t="shared" si="31"/>
        <v>-0.52267185851215303</v>
      </c>
    </row>
    <row r="2024" spans="1:4" x14ac:dyDescent="0.35">
      <c r="A2024">
        <v>0.99975850656946497</v>
      </c>
      <c r="B2024">
        <v>-0.46719829517888101</v>
      </c>
      <c r="D2024">
        <f t="shared" si="31"/>
        <v>-0.53256021139058396</v>
      </c>
    </row>
    <row r="2025" spans="1:4" x14ac:dyDescent="0.35">
      <c r="A2025">
        <v>1.0163691825736501</v>
      </c>
      <c r="B2025">
        <v>-0.47141010544350598</v>
      </c>
      <c r="D2025">
        <f t="shared" si="31"/>
        <v>-0.54495907713014402</v>
      </c>
    </row>
    <row r="2026" spans="1:4" x14ac:dyDescent="0.35">
      <c r="A2026">
        <v>1.03524496829359</v>
      </c>
      <c r="B2026">
        <v>-0.47468943282556603</v>
      </c>
      <c r="D2026">
        <f t="shared" si="31"/>
        <v>-0.56055553546802406</v>
      </c>
    </row>
    <row r="2027" spans="1:4" x14ac:dyDescent="0.35">
      <c r="A2027">
        <v>1.05631484910813</v>
      </c>
      <c r="B2027">
        <v>-0.47835066911867402</v>
      </c>
      <c r="D2027">
        <f t="shared" si="31"/>
        <v>-0.57796417998945593</v>
      </c>
    </row>
    <row r="2028" spans="1:4" x14ac:dyDescent="0.35">
      <c r="A2028">
        <v>1.0793491876602399</v>
      </c>
      <c r="B2028">
        <v>-0.48260216876302398</v>
      </c>
      <c r="D2028">
        <f t="shared" si="31"/>
        <v>-0.59674701889721593</v>
      </c>
    </row>
    <row r="2029" spans="1:4" x14ac:dyDescent="0.35">
      <c r="A2029">
        <v>1.1044650718197999</v>
      </c>
      <c r="B2029">
        <v>-0.48843173697453202</v>
      </c>
      <c r="D2029">
        <f t="shared" si="31"/>
        <v>-0.6160333348452679</v>
      </c>
    </row>
    <row r="2030" spans="1:4" x14ac:dyDescent="0.35">
      <c r="A2030">
        <v>1.1337607895262301</v>
      </c>
      <c r="B2030">
        <v>-0.49714385102387598</v>
      </c>
      <c r="D2030">
        <f t="shared" si="31"/>
        <v>-0.63661693850235412</v>
      </c>
    </row>
    <row r="2031" spans="1:4" x14ac:dyDescent="0.35">
      <c r="A2031">
        <v>1.1664525037515601</v>
      </c>
      <c r="B2031">
        <v>-0.50693340302638001</v>
      </c>
      <c r="D2031">
        <f t="shared" si="31"/>
        <v>-0.65951910072518005</v>
      </c>
    </row>
    <row r="2032" spans="1:4" x14ac:dyDescent="0.35">
      <c r="A2032">
        <v>1.19876138861299</v>
      </c>
      <c r="B2032">
        <v>-0.52022861345673899</v>
      </c>
      <c r="D2032">
        <f t="shared" si="31"/>
        <v>-0.67853277515625099</v>
      </c>
    </row>
    <row r="2033" spans="1:4" x14ac:dyDescent="0.35">
      <c r="A2033">
        <v>1.2307349218275501</v>
      </c>
      <c r="B2033">
        <v>-0.53674936224877801</v>
      </c>
      <c r="D2033">
        <f t="shared" si="31"/>
        <v>-0.69398555957877206</v>
      </c>
    </row>
    <row r="2034" spans="1:4" x14ac:dyDescent="0.35">
      <c r="A2034">
        <v>1.2609084164452</v>
      </c>
      <c r="B2034">
        <v>-0.55789541210721905</v>
      </c>
      <c r="D2034">
        <f t="shared" si="31"/>
        <v>-0.70301300433798097</v>
      </c>
    </row>
    <row r="2035" spans="1:4" x14ac:dyDescent="0.35">
      <c r="A2035">
        <v>1.28787760553175</v>
      </c>
      <c r="B2035">
        <v>-0.58349166794682406</v>
      </c>
      <c r="D2035">
        <f t="shared" si="31"/>
        <v>-0.70438593758492596</v>
      </c>
    </row>
    <row r="2036" spans="1:4" x14ac:dyDescent="0.35">
      <c r="A2036">
        <v>1.3109146112141199</v>
      </c>
      <c r="B2036">
        <v>-0.61564504763891104</v>
      </c>
      <c r="D2036">
        <f t="shared" si="31"/>
        <v>-0.69526956357520886</v>
      </c>
    </row>
    <row r="2037" spans="1:4" x14ac:dyDescent="0.35">
      <c r="A2037">
        <v>1.3320805301370999</v>
      </c>
      <c r="B2037">
        <v>-0.65166831316061302</v>
      </c>
      <c r="D2037">
        <f t="shared" si="31"/>
        <v>-0.68041221697648691</v>
      </c>
    </row>
    <row r="2038" spans="1:4" x14ac:dyDescent="0.35">
      <c r="A2038">
        <v>1.3555546064100801</v>
      </c>
      <c r="B2038">
        <v>-0.69468581893633996</v>
      </c>
      <c r="D2038">
        <f t="shared" si="31"/>
        <v>-0.66086878747374012</v>
      </c>
    </row>
    <row r="2039" spans="1:4" x14ac:dyDescent="0.35">
      <c r="A2039">
        <v>1.37658448691161</v>
      </c>
      <c r="B2039">
        <v>-0.75021000047224096</v>
      </c>
      <c r="D2039">
        <f t="shared" si="31"/>
        <v>-0.62637448643936899</v>
      </c>
    </row>
    <row r="2040" spans="1:4" x14ac:dyDescent="0.35">
      <c r="A2040">
        <v>1.3943560455316999</v>
      </c>
      <c r="B2040">
        <v>-0.80876851732281796</v>
      </c>
      <c r="D2040">
        <f t="shared" si="31"/>
        <v>-0.58558752820888194</v>
      </c>
    </row>
    <row r="2041" spans="1:4" x14ac:dyDescent="0.35">
      <c r="A2041">
        <v>1.41045175733161</v>
      </c>
      <c r="B2041">
        <v>-0.87206849281185095</v>
      </c>
      <c r="D2041">
        <f t="shared" si="31"/>
        <v>-0.53838326451975904</v>
      </c>
    </row>
    <row r="2042" spans="1:4" x14ac:dyDescent="0.35">
      <c r="A2042">
        <v>1.4243847736719699</v>
      </c>
      <c r="B2042">
        <v>-0.94621819282889896</v>
      </c>
      <c r="D2042">
        <f t="shared" si="31"/>
        <v>-0.47816658084307095</v>
      </c>
    </row>
    <row r="2043" spans="1:4" x14ac:dyDescent="0.35">
      <c r="A2043">
        <v>1.43466548039426</v>
      </c>
      <c r="B2043">
        <v>-1.0146103117762799</v>
      </c>
      <c r="D2043">
        <f t="shared" si="31"/>
        <v>-0.42005516861798009</v>
      </c>
    </row>
    <row r="2044" spans="1:4" x14ac:dyDescent="0.35">
      <c r="A2044">
        <v>1.4417087116768901</v>
      </c>
      <c r="B2044">
        <v>-1.08856052506154</v>
      </c>
      <c r="D2044">
        <f t="shared" si="31"/>
        <v>-0.35314818661535008</v>
      </c>
    </row>
    <row r="2045" spans="1:4" x14ac:dyDescent="0.35">
      <c r="A2045">
        <v>1.44645027524355</v>
      </c>
      <c r="B2045">
        <v>-1.1714581542114</v>
      </c>
      <c r="D2045">
        <f t="shared" si="31"/>
        <v>-0.27499212103214998</v>
      </c>
    </row>
    <row r="2046" spans="1:4" x14ac:dyDescent="0.35">
      <c r="A2046">
        <v>1.4502424770418001</v>
      </c>
      <c r="B2046">
        <v>-1.2456927864707701</v>
      </c>
      <c r="D2046">
        <f t="shared" si="31"/>
        <v>-0.20454969057103001</v>
      </c>
    </row>
    <row r="2047" spans="1:4" x14ac:dyDescent="0.35">
      <c r="A2047">
        <v>1.4534694619662101</v>
      </c>
      <c r="B2047">
        <v>-1.2965175749045601</v>
      </c>
      <c r="D2047">
        <f t="shared" si="31"/>
        <v>-0.15695188706164998</v>
      </c>
    </row>
    <row r="2048" spans="1:4" x14ac:dyDescent="0.35">
      <c r="A2048">
        <v>1.4560638225712901</v>
      </c>
      <c r="B2048">
        <v>-1.3380152176279501</v>
      </c>
      <c r="D2048">
        <f t="shared" si="31"/>
        <v>-0.11804860494334002</v>
      </c>
    </row>
    <row r="2049" spans="1:4" x14ac:dyDescent="0.35">
      <c r="A2049">
        <v>1.45773072543287</v>
      </c>
      <c r="B2049">
        <v>-1.37994300395388</v>
      </c>
      <c r="D2049">
        <f t="shared" si="31"/>
        <v>-7.7787721478989935E-2</v>
      </c>
    </row>
    <row r="2050" spans="1:4" x14ac:dyDescent="0.35">
      <c r="A2050">
        <v>1.45918696733662</v>
      </c>
      <c r="B2050">
        <v>-1.4213022794774699</v>
      </c>
      <c r="D2050">
        <f t="shared" si="31"/>
        <v>-3.7884687859150112E-2</v>
      </c>
    </row>
    <row r="2051" spans="1:4" x14ac:dyDescent="0.35">
      <c r="A2051">
        <v>1.45930645357643</v>
      </c>
      <c r="B2051">
        <v>-1.4390815318728001</v>
      </c>
      <c r="D2051">
        <f t="shared" ref="D2051:D2114" si="32">-(A2051+B2051)</f>
        <v>-2.0224921703629883E-2</v>
      </c>
    </row>
    <row r="2052" spans="1:4" x14ac:dyDescent="0.35">
      <c r="A2052">
        <v>1.45537887841316</v>
      </c>
      <c r="B2052">
        <v>-1.41037405641108</v>
      </c>
      <c r="D2052">
        <f t="shared" si="32"/>
        <v>-4.5004822002080003E-2</v>
      </c>
    </row>
    <row r="2053" spans="1:4" x14ac:dyDescent="0.35">
      <c r="A2053">
        <v>1.4468957713500099</v>
      </c>
      <c r="B2053">
        <v>-1.38342279857196</v>
      </c>
      <c r="D2053">
        <f t="shared" si="32"/>
        <v>-6.3472972778049863E-2</v>
      </c>
    </row>
    <row r="2054" spans="1:4" x14ac:dyDescent="0.35">
      <c r="A2054">
        <v>1.4361121053886201</v>
      </c>
      <c r="B2054">
        <v>-1.35658654416609</v>
      </c>
      <c r="D2054">
        <f t="shared" si="32"/>
        <v>-7.9525561222530072E-2</v>
      </c>
    </row>
    <row r="2055" spans="1:4" x14ac:dyDescent="0.35">
      <c r="A2055">
        <v>1.4254325839636699</v>
      </c>
      <c r="B2055">
        <v>-1.32143567115911</v>
      </c>
      <c r="D2055">
        <f t="shared" si="32"/>
        <v>-0.10399691280455992</v>
      </c>
    </row>
    <row r="2056" spans="1:4" x14ac:dyDescent="0.35">
      <c r="A2056">
        <v>1.4151636837872701</v>
      </c>
      <c r="B2056">
        <v>-1.2818836798723601</v>
      </c>
      <c r="D2056">
        <f t="shared" si="32"/>
        <v>-0.13328000391491002</v>
      </c>
    </row>
    <row r="2057" spans="1:4" x14ac:dyDescent="0.35">
      <c r="A2057">
        <v>1.40632363031331</v>
      </c>
      <c r="B2057">
        <v>-1.2418646305487899</v>
      </c>
      <c r="D2057">
        <f t="shared" si="32"/>
        <v>-0.16445899976452005</v>
      </c>
    </row>
    <row r="2058" spans="1:4" x14ac:dyDescent="0.35">
      <c r="A2058">
        <v>1.3973535652174101</v>
      </c>
      <c r="B2058">
        <v>-1.2014536987903199</v>
      </c>
      <c r="D2058">
        <f t="shared" si="32"/>
        <v>-0.19589986642709012</v>
      </c>
    </row>
    <row r="2059" spans="1:4" x14ac:dyDescent="0.35">
      <c r="A2059">
        <v>1.38702900061104</v>
      </c>
      <c r="B2059">
        <v>-1.1532144381523799</v>
      </c>
      <c r="D2059">
        <f t="shared" si="32"/>
        <v>-0.23381456245866006</v>
      </c>
    </row>
    <row r="2060" spans="1:4" x14ac:dyDescent="0.35">
      <c r="A2060">
        <v>1.37442099967623</v>
      </c>
      <c r="B2060">
        <v>-1.1020122413120299</v>
      </c>
      <c r="D2060">
        <f t="shared" si="32"/>
        <v>-0.27240875836420009</v>
      </c>
    </row>
    <row r="2061" spans="1:4" x14ac:dyDescent="0.35">
      <c r="A2061">
        <v>1.3598830516533</v>
      </c>
      <c r="B2061">
        <v>-1.0493265506146701</v>
      </c>
      <c r="D2061">
        <f t="shared" si="32"/>
        <v>-0.31055650103862997</v>
      </c>
    </row>
    <row r="2062" spans="1:4" x14ac:dyDescent="0.35">
      <c r="A2062">
        <v>1.3442004414670801</v>
      </c>
      <c r="B2062">
        <v>-0.99546715153607401</v>
      </c>
      <c r="D2062">
        <f t="shared" si="32"/>
        <v>-0.34873328993100605</v>
      </c>
    </row>
    <row r="2063" spans="1:4" x14ac:dyDescent="0.35">
      <c r="A2063">
        <v>1.32698616347698</v>
      </c>
      <c r="B2063">
        <v>-0.94057897914676003</v>
      </c>
      <c r="D2063">
        <f t="shared" si="32"/>
        <v>-0.38640718433021992</v>
      </c>
    </row>
    <row r="2064" spans="1:4" x14ac:dyDescent="0.35">
      <c r="A2064">
        <v>1.3096115523759999</v>
      </c>
      <c r="B2064">
        <v>-0.88488542041214102</v>
      </c>
      <c r="D2064">
        <f t="shared" si="32"/>
        <v>-0.42472613196385889</v>
      </c>
    </row>
    <row r="2065" spans="1:4" x14ac:dyDescent="0.35">
      <c r="A2065">
        <v>1.29088537845901</v>
      </c>
      <c r="B2065">
        <v>-0.82772641828951299</v>
      </c>
      <c r="D2065">
        <f t="shared" si="32"/>
        <v>-0.46315896016949698</v>
      </c>
    </row>
    <row r="2066" spans="1:4" x14ac:dyDescent="0.35">
      <c r="A2066">
        <v>1.2708688836886499</v>
      </c>
      <c r="B2066">
        <v>-0.76998863565795805</v>
      </c>
      <c r="D2066">
        <f t="shared" si="32"/>
        <v>-0.50088024803069187</v>
      </c>
    </row>
    <row r="2067" spans="1:4" x14ac:dyDescent="0.35">
      <c r="A2067">
        <v>1.24728862678702</v>
      </c>
      <c r="B2067">
        <v>-0.71253087436312101</v>
      </c>
      <c r="D2067">
        <f t="shared" si="32"/>
        <v>-0.534757752423899</v>
      </c>
    </row>
    <row r="2068" spans="1:4" x14ac:dyDescent="0.35">
      <c r="A2068">
        <v>1.2178448797039101</v>
      </c>
      <c r="B2068">
        <v>-0.65529110785980904</v>
      </c>
      <c r="D2068">
        <f t="shared" si="32"/>
        <v>-0.56255377184410105</v>
      </c>
    </row>
    <row r="2069" spans="1:4" x14ac:dyDescent="0.35">
      <c r="A2069">
        <v>1.1777890301012</v>
      </c>
      <c r="B2069">
        <v>-0.59823410774622698</v>
      </c>
      <c r="D2069">
        <f t="shared" si="32"/>
        <v>-0.57955492235497297</v>
      </c>
    </row>
    <row r="2070" spans="1:4" x14ac:dyDescent="0.35">
      <c r="A2070">
        <v>1.1216990534834299</v>
      </c>
      <c r="B2070">
        <v>-0.54180355569795802</v>
      </c>
      <c r="D2070">
        <f t="shared" si="32"/>
        <v>-0.57989549778547189</v>
      </c>
    </row>
    <row r="2071" spans="1:4" x14ac:dyDescent="0.35">
      <c r="A2071">
        <v>1.0427760084350699</v>
      </c>
      <c r="B2071">
        <v>-0.48646019510247601</v>
      </c>
      <c r="D2071">
        <f t="shared" si="32"/>
        <v>-0.55631581333259383</v>
      </c>
    </row>
    <row r="2072" spans="1:4" x14ac:dyDescent="0.35">
      <c r="A2072">
        <v>0.92873899353281797</v>
      </c>
      <c r="B2072">
        <v>-0.43335212345313701</v>
      </c>
      <c r="D2072">
        <f t="shared" si="32"/>
        <v>-0.49538687007968096</v>
      </c>
    </row>
    <row r="2073" spans="1:4" x14ac:dyDescent="0.35">
      <c r="A2073">
        <v>0.762247816708852</v>
      </c>
      <c r="B2073">
        <v>-0.38244193507693103</v>
      </c>
      <c r="D2073">
        <f t="shared" si="32"/>
        <v>-0.37980588163192097</v>
      </c>
    </row>
    <row r="2074" spans="1:4" x14ac:dyDescent="0.35">
      <c r="A2074">
        <v>0.52033645315304</v>
      </c>
      <c r="B2074">
        <v>-0.33216264207584401</v>
      </c>
      <c r="D2074">
        <f t="shared" si="32"/>
        <v>-0.188173811077196</v>
      </c>
    </row>
    <row r="2075" spans="1:4" x14ac:dyDescent="0.35">
      <c r="A2075">
        <v>0.207007961438643</v>
      </c>
      <c r="B2075">
        <v>-0.28663180817740103</v>
      </c>
      <c r="D2075">
        <f t="shared" si="32"/>
        <v>7.9623846738758025E-2</v>
      </c>
    </row>
    <row r="2076" spans="1:4" x14ac:dyDescent="0.35">
      <c r="A2076">
        <v>-0.13412937458860999</v>
      </c>
      <c r="B2076">
        <v>-0.24697022336305199</v>
      </c>
      <c r="D2076">
        <f t="shared" si="32"/>
        <v>0.38109959795166198</v>
      </c>
    </row>
    <row r="2077" spans="1:4" x14ac:dyDescent="0.35">
      <c r="A2077">
        <v>-0.43020076279248298</v>
      </c>
      <c r="B2077">
        <v>-0.21376330127663301</v>
      </c>
      <c r="D2077">
        <f t="shared" si="32"/>
        <v>0.64396406406911599</v>
      </c>
    </row>
    <row r="2078" spans="1:4" x14ac:dyDescent="0.35">
      <c r="A2078">
        <v>-0.64945795776431103</v>
      </c>
      <c r="B2078">
        <v>-0.18535407994153799</v>
      </c>
      <c r="D2078">
        <f t="shared" si="32"/>
        <v>0.834812037705849</v>
      </c>
    </row>
    <row r="2079" spans="1:4" x14ac:dyDescent="0.35">
      <c r="A2079">
        <v>-0.79626532430178398</v>
      </c>
      <c r="B2079">
        <v>-0.158505279164181</v>
      </c>
      <c r="D2079">
        <f t="shared" si="32"/>
        <v>0.95477060346596498</v>
      </c>
    </row>
    <row r="2080" spans="1:4" x14ac:dyDescent="0.35">
      <c r="A2080">
        <v>-0.89450564529371002</v>
      </c>
      <c r="B2080">
        <v>-0.13167912958675501</v>
      </c>
      <c r="D2080">
        <f t="shared" si="32"/>
        <v>1.0261847748804651</v>
      </c>
    </row>
    <row r="2081" spans="1:4" x14ac:dyDescent="0.35">
      <c r="A2081">
        <v>-0.95525195242069805</v>
      </c>
      <c r="B2081">
        <v>-0.102928365197651</v>
      </c>
      <c r="D2081">
        <f t="shared" si="32"/>
        <v>1.0581803176183491</v>
      </c>
    </row>
    <row r="2082" spans="1:4" x14ac:dyDescent="0.35">
      <c r="A2082">
        <v>-0.99434313473702496</v>
      </c>
      <c r="B2082">
        <v>-7.2563583509602805E-2</v>
      </c>
      <c r="D2082">
        <f t="shared" si="32"/>
        <v>1.0669067182466279</v>
      </c>
    </row>
    <row r="2083" spans="1:4" x14ac:dyDescent="0.35">
      <c r="A2083">
        <v>-1.0193411663699901</v>
      </c>
      <c r="B2083">
        <v>-4.3984220692664701E-2</v>
      </c>
      <c r="D2083">
        <f t="shared" si="32"/>
        <v>1.0633253870626547</v>
      </c>
    </row>
    <row r="2084" spans="1:4" x14ac:dyDescent="0.35">
      <c r="A2084">
        <v>-1.0370893909252199</v>
      </c>
      <c r="B2084">
        <v>-2.1923976290221799E-2</v>
      </c>
      <c r="D2084">
        <f t="shared" si="32"/>
        <v>1.0590133672154416</v>
      </c>
    </row>
    <row r="2085" spans="1:4" x14ac:dyDescent="0.35">
      <c r="A2085">
        <v>-1.0481908646112801</v>
      </c>
      <c r="B2085">
        <v>-8.4686212244248996E-3</v>
      </c>
      <c r="D2085">
        <f t="shared" si="32"/>
        <v>1.056659485835705</v>
      </c>
    </row>
    <row r="2086" spans="1:4" x14ac:dyDescent="0.35">
      <c r="A2086">
        <v>-1.0526600835344799</v>
      </c>
      <c r="B2086">
        <v>-1.60052068333325E-3</v>
      </c>
      <c r="D2086">
        <f t="shared" si="32"/>
        <v>1.0542606042178131</v>
      </c>
    </row>
    <row r="2087" spans="1:4" x14ac:dyDescent="0.35">
      <c r="A2087">
        <v>-1.0448777813128201</v>
      </c>
      <c r="B2087">
        <v>5.2960002475670295E-4</v>
      </c>
      <c r="D2087">
        <f t="shared" si="32"/>
        <v>1.0443481812880633</v>
      </c>
    </row>
    <row r="2088" spans="1:4" x14ac:dyDescent="0.35">
      <c r="A2088">
        <v>-1.02532886780845</v>
      </c>
      <c r="B2088">
        <v>-2.02662138728767E-3</v>
      </c>
      <c r="D2088">
        <f t="shared" si="32"/>
        <v>1.0273554891957377</v>
      </c>
    </row>
    <row r="2089" spans="1:4" x14ac:dyDescent="0.35">
      <c r="A2089">
        <v>-0.99710948957623502</v>
      </c>
      <c r="B2089">
        <v>-1.8519018510571601E-2</v>
      </c>
      <c r="D2089">
        <f t="shared" si="32"/>
        <v>1.0156285080868066</v>
      </c>
    </row>
    <row r="2090" spans="1:4" x14ac:dyDescent="0.35">
      <c r="A2090">
        <v>-0.96338186795064296</v>
      </c>
      <c r="B2090">
        <v>-3.6407042223895798E-2</v>
      </c>
      <c r="D2090">
        <f t="shared" si="32"/>
        <v>0.99978891017453875</v>
      </c>
    </row>
    <row r="2091" spans="1:4" x14ac:dyDescent="0.35">
      <c r="A2091">
        <v>-0.92055173158009196</v>
      </c>
      <c r="B2091">
        <v>-6.3382088840001405E-2</v>
      </c>
      <c r="D2091">
        <f t="shared" si="32"/>
        <v>0.98393382042009336</v>
      </c>
    </row>
    <row r="2092" spans="1:4" x14ac:dyDescent="0.35">
      <c r="A2092">
        <v>-0.86705330409604298</v>
      </c>
      <c r="B2092">
        <v>-7.3125714286920093E-2</v>
      </c>
      <c r="D2092">
        <f t="shared" si="32"/>
        <v>0.94017901838296303</v>
      </c>
    </row>
    <row r="2093" spans="1:4" x14ac:dyDescent="0.35">
      <c r="A2093">
        <v>-0.83032242018579805</v>
      </c>
      <c r="B2093">
        <v>-0.121007418339846</v>
      </c>
      <c r="D2093">
        <f t="shared" si="32"/>
        <v>0.95132983852564401</v>
      </c>
    </row>
    <row r="2094" spans="1:4" x14ac:dyDescent="0.35">
      <c r="A2094">
        <v>-0.81187646525620005</v>
      </c>
      <c r="B2094">
        <v>-0.14993637337038099</v>
      </c>
      <c r="D2094">
        <f t="shared" si="32"/>
        <v>0.96181283862658107</v>
      </c>
    </row>
    <row r="2095" spans="1:4" x14ac:dyDescent="0.35">
      <c r="A2095">
        <v>-0.80532309506376198</v>
      </c>
      <c r="B2095">
        <v>-0.18063227767374099</v>
      </c>
      <c r="D2095">
        <f t="shared" si="32"/>
        <v>0.985955372737503</v>
      </c>
    </row>
    <row r="2096" spans="1:4" x14ac:dyDescent="0.35">
      <c r="A2096">
        <v>-0.77882585686307504</v>
      </c>
      <c r="B2096">
        <v>-0.22182697692304501</v>
      </c>
      <c r="D2096">
        <f t="shared" si="32"/>
        <v>1.00065283378612</v>
      </c>
    </row>
    <row r="2097" spans="1:4" x14ac:dyDescent="0.35">
      <c r="A2097">
        <v>-0.70551287177002697</v>
      </c>
      <c r="B2097">
        <v>-0.27344728689395198</v>
      </c>
      <c r="D2097">
        <f t="shared" si="32"/>
        <v>0.9789601586639789</v>
      </c>
    </row>
    <row r="2098" spans="1:4" x14ac:dyDescent="0.35">
      <c r="A2098">
        <v>-0.57817913644844399</v>
      </c>
      <c r="B2098">
        <v>-0.31794594854756097</v>
      </c>
      <c r="D2098">
        <f t="shared" si="32"/>
        <v>0.89612508499600496</v>
      </c>
    </row>
    <row r="2099" spans="1:4" x14ac:dyDescent="0.35">
      <c r="A2099">
        <v>-0.41694296116435903</v>
      </c>
      <c r="B2099">
        <v>-0.35084012835151002</v>
      </c>
      <c r="D2099">
        <f t="shared" si="32"/>
        <v>0.76778308951586904</v>
      </c>
    </row>
    <row r="2100" spans="1:4" x14ac:dyDescent="0.35">
      <c r="A2100">
        <v>-0.25768047641865599</v>
      </c>
      <c r="B2100">
        <v>-0.38572611507895199</v>
      </c>
      <c r="D2100">
        <f t="shared" si="32"/>
        <v>0.64340659149760793</v>
      </c>
    </row>
    <row r="2101" spans="1:4" x14ac:dyDescent="0.35">
      <c r="A2101">
        <v>-0.12767385453840899</v>
      </c>
      <c r="B2101">
        <v>-0.39757093648328801</v>
      </c>
      <c r="D2101">
        <f t="shared" si="32"/>
        <v>0.52524479102169697</v>
      </c>
    </row>
    <row r="2102" spans="1:4" x14ac:dyDescent="0.35">
      <c r="A2102">
        <v>5.7675004931042502E-3</v>
      </c>
      <c r="B2102">
        <v>-0.40264275701687702</v>
      </c>
      <c r="D2102">
        <f t="shared" si="32"/>
        <v>0.39687525652377276</v>
      </c>
    </row>
    <row r="2103" spans="1:4" x14ac:dyDescent="0.35">
      <c r="A2103">
        <v>0.15823273007428401</v>
      </c>
      <c r="B2103">
        <v>-0.41228379216609901</v>
      </c>
      <c r="D2103">
        <f t="shared" si="32"/>
        <v>0.25405106209181499</v>
      </c>
    </row>
    <row r="2104" spans="1:4" x14ac:dyDescent="0.35">
      <c r="A2104">
        <v>0.26156336877221997</v>
      </c>
      <c r="B2104">
        <v>-0.407770044528106</v>
      </c>
      <c r="D2104">
        <f t="shared" si="32"/>
        <v>0.14620667575588603</v>
      </c>
    </row>
    <row r="2105" spans="1:4" x14ac:dyDescent="0.35">
      <c r="A2105">
        <v>0.35529805298520101</v>
      </c>
      <c r="B2105">
        <v>-0.40505261674304799</v>
      </c>
      <c r="D2105">
        <f t="shared" si="32"/>
        <v>4.9754563757846981E-2</v>
      </c>
    </row>
    <row r="2106" spans="1:4" x14ac:dyDescent="0.35">
      <c r="A2106">
        <v>0.44178465245144199</v>
      </c>
      <c r="B2106">
        <v>-0.40097383614410098</v>
      </c>
      <c r="D2106">
        <f t="shared" si="32"/>
        <v>-4.0810816307341014E-2</v>
      </c>
    </row>
    <row r="2107" spans="1:4" x14ac:dyDescent="0.35">
      <c r="A2107">
        <v>0.51114261181192899</v>
      </c>
      <c r="B2107">
        <v>-0.39606976732724902</v>
      </c>
      <c r="D2107">
        <f t="shared" si="32"/>
        <v>-0.11507284448467997</v>
      </c>
    </row>
    <row r="2108" spans="1:4" x14ac:dyDescent="0.35">
      <c r="A2108">
        <v>0.56121157782787001</v>
      </c>
      <c r="B2108">
        <v>-0.38903175664552903</v>
      </c>
      <c r="D2108">
        <f t="shared" si="32"/>
        <v>-0.17217982118234099</v>
      </c>
    </row>
    <row r="2109" spans="1:4" x14ac:dyDescent="0.35">
      <c r="A2109">
        <v>0.60081738514481897</v>
      </c>
      <c r="B2109">
        <v>-0.38287428458128597</v>
      </c>
      <c r="D2109">
        <f t="shared" si="32"/>
        <v>-0.217943100563533</v>
      </c>
    </row>
    <row r="2110" spans="1:4" x14ac:dyDescent="0.35">
      <c r="A2110">
        <v>0.63643420179783206</v>
      </c>
      <c r="B2110">
        <v>-0.37927938123477101</v>
      </c>
      <c r="D2110">
        <f t="shared" si="32"/>
        <v>-0.25715482056306105</v>
      </c>
    </row>
    <row r="2111" spans="1:4" x14ac:dyDescent="0.35">
      <c r="A2111">
        <v>0.67040506721582105</v>
      </c>
      <c r="B2111">
        <v>-0.37952668825212998</v>
      </c>
      <c r="D2111">
        <f t="shared" si="32"/>
        <v>-0.29087837896369106</v>
      </c>
    </row>
    <row r="2112" spans="1:4" x14ac:dyDescent="0.35">
      <c r="A2112">
        <v>0.70412347319297597</v>
      </c>
      <c r="B2112">
        <v>-0.38165206836589399</v>
      </c>
      <c r="D2112">
        <f t="shared" si="32"/>
        <v>-0.32247140482708198</v>
      </c>
    </row>
    <row r="2113" spans="1:4" x14ac:dyDescent="0.35">
      <c r="A2113">
        <v>0.73144858024571102</v>
      </c>
      <c r="B2113">
        <v>-0.38504946459807199</v>
      </c>
      <c r="D2113">
        <f t="shared" si="32"/>
        <v>-0.34639911564763903</v>
      </c>
    </row>
    <row r="2114" spans="1:4" x14ac:dyDescent="0.35">
      <c r="A2114">
        <v>0.74838227426568404</v>
      </c>
      <c r="B2114">
        <v>-0.38843831987079902</v>
      </c>
      <c r="D2114">
        <f t="shared" si="32"/>
        <v>-0.35994395439488502</v>
      </c>
    </row>
    <row r="2115" spans="1:4" x14ac:dyDescent="0.35">
      <c r="A2115">
        <v>0.75646899023470204</v>
      </c>
      <c r="B2115">
        <v>-0.39111546276452902</v>
      </c>
      <c r="D2115">
        <f t="shared" ref="D2115:D2178" si="33">-(A2115+B2115)</f>
        <v>-0.36535352747017302</v>
      </c>
    </row>
    <row r="2116" spans="1:4" x14ac:dyDescent="0.35">
      <c r="A2116">
        <v>0.75976275223234302</v>
      </c>
      <c r="B2116">
        <v>-0.39363530275755199</v>
      </c>
      <c r="D2116">
        <f t="shared" si="33"/>
        <v>-0.36612744947479103</v>
      </c>
    </row>
    <row r="2117" spans="1:4" x14ac:dyDescent="0.35">
      <c r="A2117">
        <v>0.75822910112757202</v>
      </c>
      <c r="B2117">
        <v>-0.39594004829352603</v>
      </c>
      <c r="D2117">
        <f t="shared" si="33"/>
        <v>-0.362289052834046</v>
      </c>
    </row>
    <row r="2118" spans="1:4" x14ac:dyDescent="0.35">
      <c r="A2118">
        <v>0.75408369332274205</v>
      </c>
      <c r="B2118">
        <v>-0.39855901132156801</v>
      </c>
      <c r="D2118">
        <f t="shared" si="33"/>
        <v>-0.35552468200117404</v>
      </c>
    </row>
    <row r="2119" spans="1:4" x14ac:dyDescent="0.35">
      <c r="A2119">
        <v>0.75554333604288104</v>
      </c>
      <c r="B2119">
        <v>-0.40025152515800499</v>
      </c>
      <c r="D2119">
        <f t="shared" si="33"/>
        <v>-0.35529181088487605</v>
      </c>
    </row>
    <row r="2120" spans="1:4" x14ac:dyDescent="0.35">
      <c r="A2120">
        <v>0.76347529871109698</v>
      </c>
      <c r="B2120">
        <v>-0.40090469271181201</v>
      </c>
      <c r="D2120">
        <f t="shared" si="33"/>
        <v>-0.36257060599928498</v>
      </c>
    </row>
    <row r="2121" spans="1:4" x14ac:dyDescent="0.35">
      <c r="A2121">
        <v>0.78169387898007903</v>
      </c>
      <c r="B2121">
        <v>-0.40118803507444001</v>
      </c>
      <c r="D2121">
        <f t="shared" si="33"/>
        <v>-0.38050584390563902</v>
      </c>
    </row>
    <row r="2122" spans="1:4" x14ac:dyDescent="0.35">
      <c r="A2122">
        <v>0.80157852421585796</v>
      </c>
      <c r="B2122">
        <v>-0.400880841630328</v>
      </c>
      <c r="D2122">
        <f t="shared" si="33"/>
        <v>-0.40069768258552996</v>
      </c>
    </row>
    <row r="2123" spans="1:4" x14ac:dyDescent="0.35">
      <c r="A2123">
        <v>0.81594674608253204</v>
      </c>
      <c r="B2123">
        <v>-0.40025009187612898</v>
      </c>
      <c r="D2123">
        <f t="shared" si="33"/>
        <v>-0.41569665420640306</v>
      </c>
    </row>
    <row r="2124" spans="1:4" x14ac:dyDescent="0.35">
      <c r="A2124">
        <v>0.82294837903195295</v>
      </c>
      <c r="B2124">
        <v>-0.39923893249120801</v>
      </c>
      <c r="D2124">
        <f t="shared" si="33"/>
        <v>-0.42370944654074494</v>
      </c>
    </row>
    <row r="2125" spans="1:4" x14ac:dyDescent="0.35">
      <c r="A2125">
        <v>0.82592351046516699</v>
      </c>
      <c r="B2125">
        <v>-0.39843798854127199</v>
      </c>
      <c r="D2125">
        <f t="shared" si="33"/>
        <v>-0.427485521923895</v>
      </c>
    </row>
    <row r="2126" spans="1:4" x14ac:dyDescent="0.35">
      <c r="A2126">
        <v>0.82905120067857496</v>
      </c>
      <c r="B2126">
        <v>-0.39754436408440702</v>
      </c>
      <c r="D2126">
        <f t="shared" si="33"/>
        <v>-0.43150683659416794</v>
      </c>
    </row>
    <row r="2127" spans="1:4" x14ac:dyDescent="0.35">
      <c r="A2127">
        <v>0.82925464145423</v>
      </c>
      <c r="B2127">
        <v>-0.39716483412003101</v>
      </c>
      <c r="D2127">
        <f t="shared" si="33"/>
        <v>-0.43208980733419899</v>
      </c>
    </row>
    <row r="2128" spans="1:4" x14ac:dyDescent="0.35">
      <c r="A2128">
        <v>0.83014629636076498</v>
      </c>
      <c r="B2128">
        <v>-0.39826218339295499</v>
      </c>
      <c r="D2128">
        <f t="shared" si="33"/>
        <v>-0.43188411296780999</v>
      </c>
    </row>
    <row r="2129" spans="1:4" x14ac:dyDescent="0.35">
      <c r="A2129">
        <v>0.83323045094869397</v>
      </c>
      <c r="B2129">
        <v>-0.39981298144135902</v>
      </c>
      <c r="D2129">
        <f t="shared" si="33"/>
        <v>-0.43341746950733495</v>
      </c>
    </row>
    <row r="2130" spans="1:4" x14ac:dyDescent="0.35">
      <c r="A2130">
        <v>0.84399219843272399</v>
      </c>
      <c r="B2130">
        <v>-0.40165868937606403</v>
      </c>
      <c r="D2130">
        <f t="shared" si="33"/>
        <v>-0.44233350905665997</v>
      </c>
    </row>
    <row r="2131" spans="1:4" x14ac:dyDescent="0.35">
      <c r="A2131">
        <v>0.85578624640397605</v>
      </c>
      <c r="B2131">
        <v>-0.403652399368022</v>
      </c>
      <c r="D2131">
        <f t="shared" si="33"/>
        <v>-0.45213384703595405</v>
      </c>
    </row>
    <row r="2132" spans="1:4" x14ac:dyDescent="0.35">
      <c r="A2132">
        <v>0.865250026642851</v>
      </c>
      <c r="B2132">
        <v>-0.40579430105311198</v>
      </c>
      <c r="D2132">
        <f t="shared" si="33"/>
        <v>-0.45945572558973902</v>
      </c>
    </row>
    <row r="2133" spans="1:4" x14ac:dyDescent="0.35">
      <c r="A2133">
        <v>0.87518271506476297</v>
      </c>
      <c r="B2133">
        <v>-0.40805966815132</v>
      </c>
      <c r="D2133">
        <f t="shared" si="33"/>
        <v>-0.46712304691344297</v>
      </c>
    </row>
    <row r="2134" spans="1:4" x14ac:dyDescent="0.35">
      <c r="A2134">
        <v>0.88466582322215603</v>
      </c>
      <c r="B2134">
        <v>-0.41047334732428797</v>
      </c>
      <c r="D2134">
        <f t="shared" si="33"/>
        <v>-0.47419247589786806</v>
      </c>
    </row>
    <row r="2135" spans="1:4" x14ac:dyDescent="0.35">
      <c r="A2135">
        <v>0.89265500996931102</v>
      </c>
      <c r="B2135">
        <v>-0.41334388467732203</v>
      </c>
      <c r="D2135">
        <f t="shared" si="33"/>
        <v>-0.47931112529198899</v>
      </c>
    </row>
    <row r="2136" spans="1:4" x14ac:dyDescent="0.35">
      <c r="A2136">
        <v>0.901734334012945</v>
      </c>
      <c r="B2136">
        <v>-0.41666657528741502</v>
      </c>
      <c r="D2136">
        <f t="shared" si="33"/>
        <v>-0.48506775872552998</v>
      </c>
    </row>
    <row r="2137" spans="1:4" x14ac:dyDescent="0.35">
      <c r="A2137">
        <v>0.91437730238441195</v>
      </c>
      <c r="B2137">
        <v>-0.42015909961821402</v>
      </c>
      <c r="D2137">
        <f t="shared" si="33"/>
        <v>-0.49421820276619793</v>
      </c>
    </row>
    <row r="2138" spans="1:4" x14ac:dyDescent="0.35">
      <c r="A2138">
        <v>0.93122106080172096</v>
      </c>
      <c r="B2138">
        <v>-0.42370620541489201</v>
      </c>
      <c r="D2138">
        <f t="shared" si="33"/>
        <v>-0.50751485538682894</v>
      </c>
    </row>
    <row r="2139" spans="1:4" x14ac:dyDescent="0.35">
      <c r="A2139">
        <v>0.951760422921336</v>
      </c>
      <c r="B2139">
        <v>-0.42724242566898601</v>
      </c>
      <c r="D2139">
        <f t="shared" si="33"/>
        <v>-0.52451799725234993</v>
      </c>
    </row>
    <row r="2140" spans="1:4" x14ac:dyDescent="0.35">
      <c r="A2140">
        <v>0.97517319594376195</v>
      </c>
      <c r="B2140">
        <v>-0.431450634033684</v>
      </c>
      <c r="D2140">
        <f t="shared" si="33"/>
        <v>-0.54372256191007795</v>
      </c>
    </row>
    <row r="2141" spans="1:4" x14ac:dyDescent="0.35">
      <c r="A2141">
        <v>0.999974672127245</v>
      </c>
      <c r="B2141">
        <v>-0.43672349423802398</v>
      </c>
      <c r="D2141">
        <f t="shared" si="33"/>
        <v>-0.56325117788922108</v>
      </c>
    </row>
    <row r="2142" spans="1:4" x14ac:dyDescent="0.35">
      <c r="A2142">
        <v>1.02745240465633</v>
      </c>
      <c r="B2142">
        <v>-0.442967991138911</v>
      </c>
      <c r="D2142">
        <f t="shared" si="33"/>
        <v>-0.58448441351741898</v>
      </c>
    </row>
    <row r="2143" spans="1:4" x14ac:dyDescent="0.35">
      <c r="A2143">
        <v>1.0568384901983601</v>
      </c>
      <c r="B2143">
        <v>-0.45277916257816198</v>
      </c>
      <c r="D2143">
        <f t="shared" si="33"/>
        <v>-0.60405932762019809</v>
      </c>
    </row>
    <row r="2144" spans="1:4" x14ac:dyDescent="0.35">
      <c r="A2144">
        <v>1.0864824629635501</v>
      </c>
      <c r="B2144">
        <v>-0.46767633661754499</v>
      </c>
      <c r="D2144">
        <f t="shared" si="33"/>
        <v>-0.61880612634600518</v>
      </c>
    </row>
    <row r="2145" spans="1:4" x14ac:dyDescent="0.35">
      <c r="A2145">
        <v>1.11564033047469</v>
      </c>
      <c r="B2145">
        <v>-0.48547901667763899</v>
      </c>
      <c r="D2145">
        <f t="shared" si="33"/>
        <v>-0.63016131379705098</v>
      </c>
    </row>
    <row r="2146" spans="1:4" x14ac:dyDescent="0.35">
      <c r="A2146">
        <v>1.14642855958019</v>
      </c>
      <c r="B2146">
        <v>-0.50697998136379296</v>
      </c>
      <c r="D2146">
        <f t="shared" si="33"/>
        <v>-0.639448578216397</v>
      </c>
    </row>
    <row r="2147" spans="1:4" x14ac:dyDescent="0.35">
      <c r="A2147">
        <v>1.1760041696880901</v>
      </c>
      <c r="B2147">
        <v>-0.53165284920461897</v>
      </c>
      <c r="D2147">
        <f t="shared" si="33"/>
        <v>-0.6443513204834711</v>
      </c>
    </row>
    <row r="2148" spans="1:4" x14ac:dyDescent="0.35">
      <c r="A2148">
        <v>1.20590902722125</v>
      </c>
      <c r="B2148">
        <v>-0.56092766717144005</v>
      </c>
      <c r="D2148">
        <f t="shared" si="33"/>
        <v>-0.64498136004980999</v>
      </c>
    </row>
    <row r="2149" spans="1:4" x14ac:dyDescent="0.35">
      <c r="A2149">
        <v>1.2324222999789101</v>
      </c>
      <c r="B2149">
        <v>-0.59158340434593504</v>
      </c>
      <c r="D2149">
        <f t="shared" si="33"/>
        <v>-0.64083889563297503</v>
      </c>
    </row>
    <row r="2150" spans="1:4" x14ac:dyDescent="0.35">
      <c r="A2150">
        <v>1.2536540761417601</v>
      </c>
      <c r="B2150">
        <v>-0.63503339575231399</v>
      </c>
      <c r="D2150">
        <f t="shared" si="33"/>
        <v>-0.61862068038944606</v>
      </c>
    </row>
    <row r="2151" spans="1:4" x14ac:dyDescent="0.35">
      <c r="A2151">
        <v>1.27362143110843</v>
      </c>
      <c r="B2151">
        <v>-0.68003867992175304</v>
      </c>
      <c r="D2151">
        <f t="shared" si="33"/>
        <v>-0.59358275118667692</v>
      </c>
    </row>
    <row r="2152" spans="1:4" x14ac:dyDescent="0.35">
      <c r="A2152">
        <v>1.29501685086745</v>
      </c>
      <c r="B2152">
        <v>-0.73373386432735299</v>
      </c>
      <c r="D2152">
        <f t="shared" si="33"/>
        <v>-0.56128298654009701</v>
      </c>
    </row>
    <row r="2153" spans="1:4" x14ac:dyDescent="0.35">
      <c r="A2153">
        <v>1.31509638874193</v>
      </c>
      <c r="B2153">
        <v>-0.78945259846139804</v>
      </c>
      <c r="D2153">
        <f t="shared" si="33"/>
        <v>-0.52564379028053199</v>
      </c>
    </row>
    <row r="2154" spans="1:4" x14ac:dyDescent="0.35">
      <c r="A2154">
        <v>1.3325705826326399</v>
      </c>
      <c r="B2154">
        <v>-0.84161004568510001</v>
      </c>
      <c r="D2154">
        <f t="shared" si="33"/>
        <v>-0.49096053694753994</v>
      </c>
    </row>
    <row r="2155" spans="1:4" x14ac:dyDescent="0.35">
      <c r="A2155">
        <v>1.3466126593587699</v>
      </c>
      <c r="B2155">
        <v>-0.89911770268045599</v>
      </c>
      <c r="D2155">
        <f t="shared" si="33"/>
        <v>-0.44749495667831396</v>
      </c>
    </row>
    <row r="2156" spans="1:4" x14ac:dyDescent="0.35">
      <c r="A2156">
        <v>1.3607284408453699</v>
      </c>
      <c r="B2156">
        <v>-0.95216679099845603</v>
      </c>
      <c r="D2156">
        <f t="shared" si="33"/>
        <v>-0.4085616498469139</v>
      </c>
    </row>
    <row r="2157" spans="1:4" x14ac:dyDescent="0.35">
      <c r="A2157">
        <v>1.3737868813571099</v>
      </c>
      <c r="B2157">
        <v>-1.0054328249659199</v>
      </c>
      <c r="D2157">
        <f t="shared" si="33"/>
        <v>-0.36835405639119001</v>
      </c>
    </row>
    <row r="2158" spans="1:4" x14ac:dyDescent="0.35">
      <c r="A2158">
        <v>1.38308521783191</v>
      </c>
      <c r="B2158">
        <v>-1.0724872946261601</v>
      </c>
      <c r="D2158">
        <f t="shared" si="33"/>
        <v>-0.31059792320574986</v>
      </c>
    </row>
    <row r="2159" spans="1:4" x14ac:dyDescent="0.35">
      <c r="A2159">
        <v>1.3886671226221801</v>
      </c>
      <c r="B2159">
        <v>-1.15707121809782</v>
      </c>
      <c r="D2159">
        <f t="shared" si="33"/>
        <v>-0.23159590452436007</v>
      </c>
    </row>
    <row r="2160" spans="1:4" x14ac:dyDescent="0.35">
      <c r="A2160">
        <v>1.39167599828418</v>
      </c>
      <c r="B2160">
        <v>-1.23580627424247</v>
      </c>
      <c r="D2160">
        <f t="shared" si="33"/>
        <v>-0.15586972404170996</v>
      </c>
    </row>
    <row r="2161" spans="1:4" x14ac:dyDescent="0.35">
      <c r="A2161">
        <v>1.3946080110027299</v>
      </c>
      <c r="B2161">
        <v>-1.2946895999707</v>
      </c>
      <c r="D2161">
        <f t="shared" si="33"/>
        <v>-9.9918411032029919E-2</v>
      </c>
    </row>
    <row r="2162" spans="1:4" x14ac:dyDescent="0.35">
      <c r="A2162">
        <v>1.40005097926245</v>
      </c>
      <c r="B2162">
        <v>-1.3353607153686999</v>
      </c>
      <c r="D2162">
        <f t="shared" si="33"/>
        <v>-6.46902638937501E-2</v>
      </c>
    </row>
    <row r="2163" spans="1:4" x14ac:dyDescent="0.35">
      <c r="A2163">
        <v>1.4033896653058699</v>
      </c>
      <c r="B2163">
        <v>-1.37205327185196</v>
      </c>
      <c r="D2163">
        <f t="shared" si="33"/>
        <v>-3.1336393453909928E-2</v>
      </c>
    </row>
    <row r="2164" spans="1:4" x14ac:dyDescent="0.35">
      <c r="A2164">
        <v>1.40495565916455</v>
      </c>
      <c r="B2164">
        <v>-1.4182741238360601</v>
      </c>
      <c r="D2164">
        <f t="shared" si="33"/>
        <v>1.33184646715101E-2</v>
      </c>
    </row>
    <row r="2165" spans="1:4" x14ac:dyDescent="0.35">
      <c r="A2165">
        <v>1.4041792790547201</v>
      </c>
      <c r="B2165">
        <v>-1.4185040044591</v>
      </c>
      <c r="D2165">
        <f t="shared" si="33"/>
        <v>1.4324725404379901E-2</v>
      </c>
    </row>
    <row r="2166" spans="1:4" x14ac:dyDescent="0.35">
      <c r="A2166">
        <v>1.4002886925481199</v>
      </c>
      <c r="B2166">
        <v>-1.39742327247196</v>
      </c>
      <c r="D2166">
        <f t="shared" si="33"/>
        <v>-2.8654200761599746E-3</v>
      </c>
    </row>
    <row r="2167" spans="1:4" x14ac:dyDescent="0.35">
      <c r="A2167">
        <v>1.3937703783776001</v>
      </c>
      <c r="B2167">
        <v>-1.3723831656977099</v>
      </c>
      <c r="D2167">
        <f t="shared" si="33"/>
        <v>-2.1387212679890188E-2</v>
      </c>
    </row>
    <row r="2168" spans="1:4" x14ac:dyDescent="0.35">
      <c r="A2168">
        <v>1.3856929885571001</v>
      </c>
      <c r="B2168">
        <v>-1.34321930089863</v>
      </c>
      <c r="D2168">
        <f t="shared" si="33"/>
        <v>-4.2473687658470149E-2</v>
      </c>
    </row>
    <row r="2169" spans="1:4" x14ac:dyDescent="0.35">
      <c r="A2169">
        <v>1.37643827255887</v>
      </c>
      <c r="B2169">
        <v>-1.3125236600450501</v>
      </c>
      <c r="D2169">
        <f t="shared" si="33"/>
        <v>-6.3914612513819913E-2</v>
      </c>
    </row>
    <row r="2170" spans="1:4" x14ac:dyDescent="0.35">
      <c r="A2170">
        <v>1.3680351131853701</v>
      </c>
      <c r="B2170">
        <v>-1.2781971529476599</v>
      </c>
      <c r="D2170">
        <f t="shared" si="33"/>
        <v>-8.9837960237710179E-2</v>
      </c>
    </row>
    <row r="2171" spans="1:4" x14ac:dyDescent="0.35">
      <c r="A2171">
        <v>1.36042265967691</v>
      </c>
      <c r="B2171">
        <v>-1.2446222490088901</v>
      </c>
      <c r="D2171">
        <f t="shared" si="33"/>
        <v>-0.11580041066801994</v>
      </c>
    </row>
    <row r="2172" spans="1:4" x14ac:dyDescent="0.35">
      <c r="A2172">
        <v>1.3531077470566999</v>
      </c>
      <c r="B2172">
        <v>-1.2098582736336301</v>
      </c>
      <c r="D2172">
        <f t="shared" si="33"/>
        <v>-0.14324947342306982</v>
      </c>
    </row>
    <row r="2173" spans="1:4" x14ac:dyDescent="0.35">
      <c r="A2173">
        <v>1.34563066417771</v>
      </c>
      <c r="B2173">
        <v>-1.1711082042299099</v>
      </c>
      <c r="D2173">
        <f t="shared" si="33"/>
        <v>-0.17452245994780013</v>
      </c>
    </row>
    <row r="2174" spans="1:4" x14ac:dyDescent="0.35">
      <c r="A2174">
        <v>1.3365721198963501</v>
      </c>
      <c r="B2174">
        <v>-1.1224677137057799</v>
      </c>
      <c r="D2174">
        <f t="shared" si="33"/>
        <v>-0.21410440619057014</v>
      </c>
    </row>
    <row r="2175" spans="1:4" x14ac:dyDescent="0.35">
      <c r="A2175">
        <v>1.32576275856369</v>
      </c>
      <c r="B2175">
        <v>-1.0707331675812499</v>
      </c>
      <c r="D2175">
        <f t="shared" si="33"/>
        <v>-0.25502959098244005</v>
      </c>
    </row>
    <row r="2176" spans="1:4" x14ac:dyDescent="0.35">
      <c r="A2176">
        <v>1.3135437264518901</v>
      </c>
      <c r="B2176">
        <v>-1.0167741666061201</v>
      </c>
      <c r="D2176">
        <f t="shared" si="33"/>
        <v>-0.29676955984577003</v>
      </c>
    </row>
    <row r="2177" spans="1:4" x14ac:dyDescent="0.35">
      <c r="A2177">
        <v>1.29990069165917</v>
      </c>
      <c r="B2177">
        <v>-0.96161595359283203</v>
      </c>
      <c r="D2177">
        <f t="shared" si="33"/>
        <v>-0.33828473806633796</v>
      </c>
    </row>
    <row r="2178" spans="1:4" x14ac:dyDescent="0.35">
      <c r="A2178">
        <v>1.2849883804036</v>
      </c>
      <c r="B2178">
        <v>-0.90575363329946101</v>
      </c>
      <c r="D2178">
        <f t="shared" si="33"/>
        <v>-0.37923474710413896</v>
      </c>
    </row>
    <row r="2179" spans="1:4" x14ac:dyDescent="0.35">
      <c r="A2179">
        <v>1.2704669902024801</v>
      </c>
      <c r="B2179">
        <v>-0.84921126545286396</v>
      </c>
      <c r="D2179">
        <f t="shared" ref="D2179:D2242" si="34">-(A2179+B2179)</f>
        <v>-0.42125572474961614</v>
      </c>
    </row>
    <row r="2180" spans="1:4" x14ac:dyDescent="0.35">
      <c r="A2180">
        <v>1.2532444931803901</v>
      </c>
      <c r="B2180">
        <v>-0.79215743702185104</v>
      </c>
      <c r="D2180">
        <f t="shared" si="34"/>
        <v>-0.46108705615853907</v>
      </c>
    </row>
    <row r="2181" spans="1:4" x14ac:dyDescent="0.35">
      <c r="A2181">
        <v>1.2331767687061399</v>
      </c>
      <c r="B2181">
        <v>-0.73484521050890195</v>
      </c>
      <c r="D2181">
        <f t="shared" si="34"/>
        <v>-0.49833155819723796</v>
      </c>
    </row>
    <row r="2182" spans="1:4" x14ac:dyDescent="0.35">
      <c r="A2182">
        <v>1.20682874570137</v>
      </c>
      <c r="B2182">
        <v>-0.67773971070418704</v>
      </c>
      <c r="D2182">
        <f t="shared" si="34"/>
        <v>-0.52908903499718296</v>
      </c>
    </row>
    <row r="2183" spans="1:4" x14ac:dyDescent="0.35">
      <c r="A2183">
        <v>1.1699173211481899</v>
      </c>
      <c r="B2183">
        <v>-0.62087502253771498</v>
      </c>
      <c r="D2183">
        <f t="shared" si="34"/>
        <v>-0.54904229861047493</v>
      </c>
    </row>
    <row r="2184" spans="1:4" x14ac:dyDescent="0.35">
      <c r="A2184">
        <v>1.11754785897654</v>
      </c>
      <c r="B2184">
        <v>-0.56404269274199303</v>
      </c>
      <c r="D2184">
        <f t="shared" si="34"/>
        <v>-0.55350516623454693</v>
      </c>
    </row>
    <row r="2185" spans="1:4" x14ac:dyDescent="0.35">
      <c r="A2185">
        <v>1.04965596542103</v>
      </c>
      <c r="B2185">
        <v>-0.50875818095742498</v>
      </c>
      <c r="D2185">
        <f t="shared" si="34"/>
        <v>-0.54089778446360504</v>
      </c>
    </row>
    <row r="2186" spans="1:4" x14ac:dyDescent="0.35">
      <c r="A2186">
        <v>0.95756872245528701</v>
      </c>
      <c r="B2186">
        <v>-0.45615215742019399</v>
      </c>
      <c r="D2186">
        <f t="shared" si="34"/>
        <v>-0.50141656503509302</v>
      </c>
    </row>
    <row r="2187" spans="1:4" x14ac:dyDescent="0.35">
      <c r="A2187">
        <v>0.82697427229722698</v>
      </c>
      <c r="B2187">
        <v>-0.40661413306196198</v>
      </c>
      <c r="D2187">
        <f t="shared" si="34"/>
        <v>-0.420360139235265</v>
      </c>
    </row>
    <row r="2188" spans="1:4" x14ac:dyDescent="0.35">
      <c r="A2188">
        <v>0.64035961964992305</v>
      </c>
      <c r="B2188">
        <v>-0.35954567969135398</v>
      </c>
      <c r="D2188">
        <f t="shared" si="34"/>
        <v>-0.28081393995856907</v>
      </c>
    </row>
    <row r="2189" spans="1:4" x14ac:dyDescent="0.35">
      <c r="A2189">
        <v>0.37940825115521798</v>
      </c>
      <c r="B2189">
        <v>-0.314833458629726</v>
      </c>
      <c r="D2189">
        <f t="shared" si="34"/>
        <v>-6.4574792525491975E-2</v>
      </c>
    </row>
    <row r="2190" spans="1:4" x14ac:dyDescent="0.35">
      <c r="A2190">
        <v>5.7957393956937699E-2</v>
      </c>
      <c r="B2190">
        <v>-0.278312609411276</v>
      </c>
      <c r="D2190">
        <f t="shared" si="34"/>
        <v>0.22035521545433831</v>
      </c>
    </row>
    <row r="2191" spans="1:4" x14ac:dyDescent="0.35">
      <c r="A2191">
        <v>-0.26629860504123798</v>
      </c>
      <c r="B2191">
        <v>-0.24549855351750799</v>
      </c>
      <c r="D2191">
        <f t="shared" si="34"/>
        <v>0.51179715855874597</v>
      </c>
    </row>
    <row r="2192" spans="1:4" x14ac:dyDescent="0.35">
      <c r="A2192">
        <v>-0.53597445031436197</v>
      </c>
      <c r="B2192">
        <v>-0.214272784937174</v>
      </c>
      <c r="D2192">
        <f t="shared" si="34"/>
        <v>0.75024723525153592</v>
      </c>
    </row>
    <row r="2193" spans="1:4" x14ac:dyDescent="0.35">
      <c r="A2193">
        <v>-0.73170905531765396</v>
      </c>
      <c r="B2193">
        <v>-0.183269797207888</v>
      </c>
      <c r="D2193">
        <f t="shared" si="34"/>
        <v>0.91497885252554201</v>
      </c>
    </row>
    <row r="2194" spans="1:4" x14ac:dyDescent="0.35">
      <c r="A2194">
        <v>-0.86626980534412201</v>
      </c>
      <c r="B2194">
        <v>-0.149342638304269</v>
      </c>
      <c r="D2194">
        <f t="shared" si="34"/>
        <v>1.0156124436483911</v>
      </c>
    </row>
    <row r="2195" spans="1:4" x14ac:dyDescent="0.35">
      <c r="A2195">
        <v>-0.94951081714609298</v>
      </c>
      <c r="B2195">
        <v>-0.115499907965008</v>
      </c>
      <c r="D2195">
        <f t="shared" si="34"/>
        <v>1.065010725111101</v>
      </c>
    </row>
    <row r="2196" spans="1:4" x14ac:dyDescent="0.35">
      <c r="A2196">
        <v>-1.0108339430181901</v>
      </c>
      <c r="B2196">
        <v>-8.5038456099405996E-2</v>
      </c>
      <c r="D2196">
        <f t="shared" si="34"/>
        <v>1.095872399117596</v>
      </c>
    </row>
    <row r="2197" spans="1:4" x14ac:dyDescent="0.35">
      <c r="A2197">
        <v>-1.05308076720166</v>
      </c>
      <c r="B2197">
        <v>-6.0348223777973997E-2</v>
      </c>
      <c r="D2197">
        <f t="shared" si="34"/>
        <v>1.113428990979634</v>
      </c>
    </row>
    <row r="2198" spans="1:4" x14ac:dyDescent="0.35">
      <c r="A2198">
        <v>-1.07924242521762</v>
      </c>
      <c r="B2198">
        <v>-4.0894717617428099E-2</v>
      </c>
      <c r="D2198">
        <f t="shared" si="34"/>
        <v>1.1201371428350482</v>
      </c>
    </row>
    <row r="2199" spans="1:4" x14ac:dyDescent="0.35">
      <c r="A2199">
        <v>-1.0920459514544301</v>
      </c>
      <c r="B2199">
        <v>-2.77705693271313E-2</v>
      </c>
      <c r="D2199">
        <f t="shared" si="34"/>
        <v>1.1198165207815614</v>
      </c>
    </row>
    <row r="2200" spans="1:4" x14ac:dyDescent="0.35">
      <c r="A2200">
        <v>-1.09655174018331</v>
      </c>
      <c r="B2200">
        <v>-1.8904846057129499E-2</v>
      </c>
      <c r="D2200">
        <f t="shared" si="34"/>
        <v>1.1154565862404395</v>
      </c>
    </row>
    <row r="2201" spans="1:4" x14ac:dyDescent="0.35">
      <c r="A2201">
        <v>-1.0958089772483599</v>
      </c>
      <c r="B2201">
        <v>-1.29730038871668E-2</v>
      </c>
      <c r="D2201">
        <f t="shared" si="34"/>
        <v>1.1087819811355266</v>
      </c>
    </row>
    <row r="2202" spans="1:4" x14ac:dyDescent="0.35">
      <c r="A2202">
        <v>-1.09125359605594</v>
      </c>
      <c r="B2202">
        <v>-1.35466343229475E-2</v>
      </c>
      <c r="D2202">
        <f t="shared" si="34"/>
        <v>1.1048002303788875</v>
      </c>
    </row>
    <row r="2203" spans="1:4" x14ac:dyDescent="0.35">
      <c r="A2203">
        <v>-1.0781293387006601</v>
      </c>
      <c r="B2203">
        <v>-1.7355871327605601E-2</v>
      </c>
      <c r="D2203">
        <f t="shared" si="34"/>
        <v>1.0954852100282657</v>
      </c>
    </row>
    <row r="2204" spans="1:4" x14ac:dyDescent="0.35">
      <c r="A2204">
        <v>-1.05311303715268</v>
      </c>
      <c r="B2204">
        <v>-2.42626604070376E-2</v>
      </c>
      <c r="D2204">
        <f t="shared" si="34"/>
        <v>1.0773756975597175</v>
      </c>
    </row>
    <row r="2205" spans="1:4" x14ac:dyDescent="0.35">
      <c r="A2205">
        <v>-1.0198543398557001</v>
      </c>
      <c r="B2205">
        <v>-3.8873509876190898E-2</v>
      </c>
      <c r="D2205">
        <f t="shared" si="34"/>
        <v>1.058727849731891</v>
      </c>
    </row>
    <row r="2206" spans="1:4" x14ac:dyDescent="0.35">
      <c r="A2206">
        <v>-0.98063188643251398</v>
      </c>
      <c r="B2206">
        <v>-5.0593220929873499E-2</v>
      </c>
      <c r="D2206">
        <f t="shared" si="34"/>
        <v>1.0312251073623875</v>
      </c>
    </row>
    <row r="2207" spans="1:4" x14ac:dyDescent="0.35">
      <c r="A2207">
        <v>-0.93879062093236998</v>
      </c>
      <c r="B2207">
        <v>-7.5795793657756905E-2</v>
      </c>
      <c r="D2207">
        <f t="shared" si="34"/>
        <v>1.0145864145901269</v>
      </c>
    </row>
    <row r="2208" spans="1:4" x14ac:dyDescent="0.35">
      <c r="A2208">
        <v>-0.89260410214111896</v>
      </c>
      <c r="B2208">
        <v>-9.0265528638854994E-2</v>
      </c>
      <c r="D2208">
        <f t="shared" si="34"/>
        <v>0.98286963077997391</v>
      </c>
    </row>
    <row r="2209" spans="1:4" x14ac:dyDescent="0.35">
      <c r="A2209">
        <v>-0.85023287394741498</v>
      </c>
      <c r="B2209">
        <v>-0.12965142392696899</v>
      </c>
      <c r="D2209">
        <f t="shared" si="34"/>
        <v>0.97988429787438402</v>
      </c>
    </row>
    <row r="2210" spans="1:4" x14ac:dyDescent="0.35">
      <c r="A2210">
        <v>-0.84663143292162402</v>
      </c>
      <c r="B2210">
        <v>-0.15888079768312799</v>
      </c>
      <c r="D2210">
        <f t="shared" si="34"/>
        <v>1.0055122306047519</v>
      </c>
    </row>
    <row r="2211" spans="1:4" x14ac:dyDescent="0.35">
      <c r="A2211">
        <v>-0.85116642133041098</v>
      </c>
      <c r="B2211">
        <v>-0.18029729772368999</v>
      </c>
      <c r="D2211">
        <f t="shared" si="34"/>
        <v>1.0314637190541009</v>
      </c>
    </row>
    <row r="2212" spans="1:4" x14ac:dyDescent="0.35">
      <c r="A2212">
        <v>-0.82807260589468701</v>
      </c>
      <c r="B2212">
        <v>-0.22098750486688001</v>
      </c>
      <c r="D2212">
        <f t="shared" si="34"/>
        <v>1.0490601107615669</v>
      </c>
    </row>
    <row r="2213" spans="1:4" x14ac:dyDescent="0.35">
      <c r="A2213">
        <v>-0.77255670229546403</v>
      </c>
      <c r="B2213">
        <v>-0.27518661998247401</v>
      </c>
      <c r="D2213">
        <f t="shared" si="34"/>
        <v>1.047743322277938</v>
      </c>
    </row>
    <row r="2214" spans="1:4" x14ac:dyDescent="0.35">
      <c r="A2214">
        <v>-0.69503243923577895</v>
      </c>
      <c r="B2214">
        <v>-0.32144924028416499</v>
      </c>
      <c r="D2214">
        <f t="shared" si="34"/>
        <v>1.0164816795199441</v>
      </c>
    </row>
    <row r="2215" spans="1:4" x14ac:dyDescent="0.35">
      <c r="A2215">
        <v>-0.59239669879669099</v>
      </c>
      <c r="B2215">
        <v>-0.36447171380222498</v>
      </c>
      <c r="D2215">
        <f t="shared" si="34"/>
        <v>0.95686841259891597</v>
      </c>
    </row>
    <row r="2216" spans="1:4" x14ac:dyDescent="0.35">
      <c r="A2216">
        <v>-0.45365902258958202</v>
      </c>
      <c r="B2216">
        <v>-0.39436003006938097</v>
      </c>
      <c r="D2216">
        <f t="shared" si="34"/>
        <v>0.84801905265896305</v>
      </c>
    </row>
    <row r="2217" spans="1:4" x14ac:dyDescent="0.35">
      <c r="A2217">
        <v>-0.317122551792962</v>
      </c>
      <c r="B2217">
        <v>-0.40471804587482701</v>
      </c>
      <c r="D2217">
        <f t="shared" si="34"/>
        <v>0.72184059766778907</v>
      </c>
    </row>
    <row r="2218" spans="1:4" x14ac:dyDescent="0.35">
      <c r="A2218">
        <v>-0.18396220831229501</v>
      </c>
      <c r="B2218">
        <v>-0.41588625680185198</v>
      </c>
      <c r="D2218">
        <f t="shared" si="34"/>
        <v>0.59984846511414702</v>
      </c>
    </row>
    <row r="2219" spans="1:4" x14ac:dyDescent="0.35">
      <c r="A2219">
        <v>-4.5828391620826199E-2</v>
      </c>
      <c r="B2219">
        <v>-0.41705626682480301</v>
      </c>
      <c r="D2219">
        <f t="shared" si="34"/>
        <v>0.4628846584456292</v>
      </c>
    </row>
    <row r="2220" spans="1:4" x14ac:dyDescent="0.35">
      <c r="A2220">
        <v>7.5659248149691202E-2</v>
      </c>
      <c r="B2220">
        <v>-0.41638489133551898</v>
      </c>
      <c r="D2220">
        <f t="shared" si="34"/>
        <v>0.34072564318582776</v>
      </c>
    </row>
    <row r="2221" spans="1:4" x14ac:dyDescent="0.35">
      <c r="A2221">
        <v>0.187581443344815</v>
      </c>
      <c r="B2221">
        <v>-0.41298513786362301</v>
      </c>
      <c r="D2221">
        <f t="shared" si="34"/>
        <v>0.22540369451880801</v>
      </c>
    </row>
    <row r="2222" spans="1:4" x14ac:dyDescent="0.35">
      <c r="A2222">
        <v>0.29542599629066801</v>
      </c>
      <c r="B2222">
        <v>-0.409054312312019</v>
      </c>
      <c r="D2222">
        <f t="shared" si="34"/>
        <v>0.11362831602135098</v>
      </c>
    </row>
    <row r="2223" spans="1:4" x14ac:dyDescent="0.35">
      <c r="A2223">
        <v>0.38718645093487303</v>
      </c>
      <c r="B2223">
        <v>-0.40341842629617303</v>
      </c>
      <c r="D2223">
        <f t="shared" si="34"/>
        <v>1.62319753613E-2</v>
      </c>
    </row>
    <row r="2224" spans="1:4" x14ac:dyDescent="0.35">
      <c r="A2224">
        <v>0.456323364161415</v>
      </c>
      <c r="B2224">
        <v>-0.39670803807685001</v>
      </c>
      <c r="D2224">
        <f t="shared" si="34"/>
        <v>-5.961532608456499E-2</v>
      </c>
    </row>
    <row r="2225" spans="1:4" x14ac:dyDescent="0.35">
      <c r="A2225">
        <v>0.50858319902723803</v>
      </c>
      <c r="B2225">
        <v>-0.38983320540140798</v>
      </c>
      <c r="D2225">
        <f t="shared" si="34"/>
        <v>-0.11874999362583005</v>
      </c>
    </row>
    <row r="2226" spans="1:4" x14ac:dyDescent="0.35">
      <c r="A2226">
        <v>0.55842484348188204</v>
      </c>
      <c r="B2226">
        <v>-0.385716034427105</v>
      </c>
      <c r="D2226">
        <f t="shared" si="34"/>
        <v>-0.17270880905477703</v>
      </c>
    </row>
    <row r="2227" spans="1:4" x14ac:dyDescent="0.35">
      <c r="A2227">
        <v>0.60932448998315503</v>
      </c>
      <c r="B2227">
        <v>-0.38542433938465998</v>
      </c>
      <c r="D2227">
        <f t="shared" si="34"/>
        <v>-0.22390015059849505</v>
      </c>
    </row>
    <row r="2228" spans="1:4" x14ac:dyDescent="0.35">
      <c r="A2228">
        <v>0.65901288717743001</v>
      </c>
      <c r="B2228">
        <v>-0.38756368585575002</v>
      </c>
      <c r="D2228">
        <f t="shared" si="34"/>
        <v>-0.27144920132167999</v>
      </c>
    </row>
    <row r="2229" spans="1:4" x14ac:dyDescent="0.35">
      <c r="A2229">
        <v>0.70025427069433599</v>
      </c>
      <c r="B2229">
        <v>-0.39127542747386401</v>
      </c>
      <c r="D2229">
        <f t="shared" si="34"/>
        <v>-0.30897884322047198</v>
      </c>
    </row>
    <row r="2230" spans="1:4" x14ac:dyDescent="0.35">
      <c r="A2230">
        <v>0.73038353346629903</v>
      </c>
      <c r="B2230">
        <v>-0.39541716806076799</v>
      </c>
      <c r="D2230">
        <f t="shared" si="34"/>
        <v>-0.33496636540553104</v>
      </c>
    </row>
    <row r="2231" spans="1:4" x14ac:dyDescent="0.35">
      <c r="A2231">
        <v>0.75014826285956704</v>
      </c>
      <c r="B2231">
        <v>-0.39884864906704998</v>
      </c>
      <c r="D2231">
        <f t="shared" si="34"/>
        <v>-0.35129961379251706</v>
      </c>
    </row>
    <row r="2232" spans="1:4" x14ac:dyDescent="0.35">
      <c r="A2232">
        <v>0.76268687130803503</v>
      </c>
      <c r="B2232">
        <v>-0.40201640350253198</v>
      </c>
      <c r="D2232">
        <f t="shared" si="34"/>
        <v>-0.36067046780550305</v>
      </c>
    </row>
    <row r="2233" spans="1:4" x14ac:dyDescent="0.35">
      <c r="A2233">
        <v>0.77080496277202004</v>
      </c>
      <c r="B2233">
        <v>-0.40495719735909702</v>
      </c>
      <c r="D2233">
        <f t="shared" si="34"/>
        <v>-0.36584776541292302</v>
      </c>
    </row>
    <row r="2234" spans="1:4" x14ac:dyDescent="0.35">
      <c r="A2234">
        <v>0.77612449706308995</v>
      </c>
      <c r="B2234">
        <v>-0.40751012657823998</v>
      </c>
      <c r="D2234">
        <f t="shared" si="34"/>
        <v>-0.36861437048484996</v>
      </c>
    </row>
    <row r="2235" spans="1:4" x14ac:dyDescent="0.35">
      <c r="A2235">
        <v>0.78000060878780197</v>
      </c>
      <c r="B2235">
        <v>-0.40965334552157801</v>
      </c>
      <c r="D2235">
        <f t="shared" si="34"/>
        <v>-0.37034726326622397</v>
      </c>
    </row>
    <row r="2236" spans="1:4" x14ac:dyDescent="0.35">
      <c r="A2236">
        <v>0.792903280042074</v>
      </c>
      <c r="B2236">
        <v>-0.41039539303265998</v>
      </c>
      <c r="D2236">
        <f t="shared" si="34"/>
        <v>-0.38250788700941402</v>
      </c>
    </row>
    <row r="2237" spans="1:4" x14ac:dyDescent="0.35">
      <c r="A2237">
        <v>0.81163339575121696</v>
      </c>
      <c r="B2237">
        <v>-0.41022743167666997</v>
      </c>
      <c r="D2237">
        <f t="shared" si="34"/>
        <v>-0.40140596407454698</v>
      </c>
    </row>
    <row r="2238" spans="1:4" x14ac:dyDescent="0.35">
      <c r="A2238">
        <v>0.831617361071598</v>
      </c>
      <c r="B2238">
        <v>-0.40960832050828999</v>
      </c>
      <c r="D2238">
        <f t="shared" si="34"/>
        <v>-0.42200904056330801</v>
      </c>
    </row>
    <row r="2239" spans="1:4" x14ac:dyDescent="0.35">
      <c r="A2239">
        <v>0.84190191129633596</v>
      </c>
      <c r="B2239">
        <v>-0.40874789036474102</v>
      </c>
      <c r="D2239">
        <f t="shared" si="34"/>
        <v>-0.43315402093159494</v>
      </c>
    </row>
    <row r="2240" spans="1:4" x14ac:dyDescent="0.35">
      <c r="A2240">
        <v>0.84756525853667997</v>
      </c>
      <c r="B2240">
        <v>-0.40740940014815202</v>
      </c>
      <c r="D2240">
        <f t="shared" si="34"/>
        <v>-0.44015585838852794</v>
      </c>
    </row>
    <row r="2241" spans="1:4" x14ac:dyDescent="0.35">
      <c r="A2241">
        <v>0.85239604369854804</v>
      </c>
      <c r="B2241">
        <v>-0.40650817610256001</v>
      </c>
      <c r="D2241">
        <f t="shared" si="34"/>
        <v>-0.44588786759598803</v>
      </c>
    </row>
    <row r="2242" spans="1:4" x14ac:dyDescent="0.35">
      <c r="A2242">
        <v>0.85463211684192697</v>
      </c>
      <c r="B2242">
        <v>-0.405471376661933</v>
      </c>
      <c r="D2242">
        <f t="shared" si="34"/>
        <v>-0.44916074017999397</v>
      </c>
    </row>
    <row r="2243" spans="1:4" x14ac:dyDescent="0.35">
      <c r="A2243">
        <v>0.85583694905810803</v>
      </c>
      <c r="B2243">
        <v>-0.40532412093804998</v>
      </c>
      <c r="D2243">
        <f t="shared" ref="D2243:D2306" si="35">-(A2243+B2243)</f>
        <v>-0.45051282812005805</v>
      </c>
    </row>
    <row r="2244" spans="1:4" x14ac:dyDescent="0.35">
      <c r="A2244">
        <v>0.85876674175385004</v>
      </c>
      <c r="B2244">
        <v>-0.40569539036137903</v>
      </c>
      <c r="D2244">
        <f t="shared" si="35"/>
        <v>-0.45307135139247101</v>
      </c>
    </row>
    <row r="2245" spans="1:4" x14ac:dyDescent="0.35">
      <c r="A2245">
        <v>0.86726136116673402</v>
      </c>
      <c r="B2245">
        <v>-0.40712212296698003</v>
      </c>
      <c r="D2245">
        <f t="shared" si="35"/>
        <v>-0.460139238199754</v>
      </c>
    </row>
    <row r="2246" spans="1:4" x14ac:dyDescent="0.35">
      <c r="A2246">
        <v>0.87781892320721799</v>
      </c>
      <c r="B2246">
        <v>-0.409133659953061</v>
      </c>
      <c r="D2246">
        <f t="shared" si="35"/>
        <v>-0.46868526325415699</v>
      </c>
    </row>
    <row r="2247" spans="1:4" x14ac:dyDescent="0.35">
      <c r="A2247">
        <v>0.887813875408623</v>
      </c>
      <c r="B2247">
        <v>-0.41114909113958598</v>
      </c>
      <c r="D2247">
        <f t="shared" si="35"/>
        <v>-0.47666478426903702</v>
      </c>
    </row>
    <row r="2248" spans="1:4" x14ac:dyDescent="0.35">
      <c r="A2248">
        <v>0.89989056535527701</v>
      </c>
      <c r="B2248">
        <v>-0.41335960898416502</v>
      </c>
      <c r="D2248">
        <f t="shared" si="35"/>
        <v>-0.48653095637111199</v>
      </c>
    </row>
    <row r="2249" spans="1:4" x14ac:dyDescent="0.35">
      <c r="A2249">
        <v>0.91261185425615599</v>
      </c>
      <c r="B2249">
        <v>-0.415543416349343</v>
      </c>
      <c r="D2249">
        <f t="shared" si="35"/>
        <v>-0.49706843790681299</v>
      </c>
    </row>
    <row r="2250" spans="1:4" x14ac:dyDescent="0.35">
      <c r="A2250">
        <v>0.92366392848384504</v>
      </c>
      <c r="B2250">
        <v>-0.41786438692840699</v>
      </c>
      <c r="D2250">
        <f t="shared" si="35"/>
        <v>-0.50579954155543805</v>
      </c>
    </row>
    <row r="2251" spans="1:4" x14ac:dyDescent="0.35">
      <c r="A2251">
        <v>0.93324070539343296</v>
      </c>
      <c r="B2251">
        <v>-0.42003395854902797</v>
      </c>
      <c r="D2251">
        <f t="shared" si="35"/>
        <v>-0.51320674684440504</v>
      </c>
    </row>
    <row r="2252" spans="1:4" x14ac:dyDescent="0.35">
      <c r="A2252">
        <v>0.94150555174181405</v>
      </c>
      <c r="B2252">
        <v>-0.42248471741805499</v>
      </c>
      <c r="D2252">
        <f t="shared" si="35"/>
        <v>-0.51902083432375901</v>
      </c>
    </row>
    <row r="2253" spans="1:4" x14ac:dyDescent="0.35">
      <c r="A2253">
        <v>0.95349012664921295</v>
      </c>
      <c r="B2253">
        <v>-0.42482613745536901</v>
      </c>
      <c r="D2253">
        <f t="shared" si="35"/>
        <v>-0.52866398919384394</v>
      </c>
    </row>
    <row r="2254" spans="1:4" x14ac:dyDescent="0.35">
      <c r="A2254">
        <v>0.968324737152926</v>
      </c>
      <c r="B2254">
        <v>-0.42748836525899198</v>
      </c>
      <c r="D2254">
        <f t="shared" si="35"/>
        <v>-0.54083637189393396</v>
      </c>
    </row>
    <row r="2255" spans="1:4" x14ac:dyDescent="0.35">
      <c r="A2255">
        <v>0.98560771793832003</v>
      </c>
      <c r="B2255">
        <v>-0.42971098468519398</v>
      </c>
      <c r="D2255">
        <f t="shared" si="35"/>
        <v>-0.55589673325312605</v>
      </c>
    </row>
    <row r="2256" spans="1:4" x14ac:dyDescent="0.35">
      <c r="A2256">
        <v>1.0056286876473799</v>
      </c>
      <c r="B2256">
        <v>-0.43222612587153197</v>
      </c>
      <c r="D2256">
        <f t="shared" si="35"/>
        <v>-0.57340256177584792</v>
      </c>
    </row>
    <row r="2257" spans="1:4" x14ac:dyDescent="0.35">
      <c r="A2257">
        <v>1.02765821287871</v>
      </c>
      <c r="B2257">
        <v>-0.43494407058872597</v>
      </c>
      <c r="D2257">
        <f t="shared" si="35"/>
        <v>-0.59271414228998398</v>
      </c>
    </row>
    <row r="2258" spans="1:4" x14ac:dyDescent="0.35">
      <c r="A2258">
        <v>1.05032658784823</v>
      </c>
      <c r="B2258">
        <v>-0.438221200229096</v>
      </c>
      <c r="D2258">
        <f t="shared" si="35"/>
        <v>-0.61210538761913402</v>
      </c>
    </row>
    <row r="2259" spans="1:4" x14ac:dyDescent="0.35">
      <c r="A2259">
        <v>1.0747526410402599</v>
      </c>
      <c r="B2259">
        <v>-0.443987891436259</v>
      </c>
      <c r="D2259">
        <f t="shared" si="35"/>
        <v>-0.63076474960400097</v>
      </c>
    </row>
    <row r="2260" spans="1:4" x14ac:dyDescent="0.35">
      <c r="A2260">
        <v>1.1002764920196699</v>
      </c>
      <c r="B2260">
        <v>-0.45232978512008198</v>
      </c>
      <c r="D2260">
        <f t="shared" si="35"/>
        <v>-0.64794670689958789</v>
      </c>
    </row>
    <row r="2261" spans="1:4" x14ac:dyDescent="0.35">
      <c r="A2261">
        <v>1.1262021647219</v>
      </c>
      <c r="B2261">
        <v>-0.46203364458625701</v>
      </c>
      <c r="D2261">
        <f t="shared" si="35"/>
        <v>-0.66416852013564309</v>
      </c>
    </row>
    <row r="2262" spans="1:4" x14ac:dyDescent="0.35">
      <c r="A2262">
        <v>1.15239234026171</v>
      </c>
      <c r="B2262">
        <v>-0.47477238615714201</v>
      </c>
      <c r="D2262">
        <f t="shared" si="35"/>
        <v>-0.67761995410456799</v>
      </c>
    </row>
    <row r="2263" spans="1:4" x14ac:dyDescent="0.35">
      <c r="A2263">
        <v>1.1785233114246201</v>
      </c>
      <c r="B2263">
        <v>-0.49085183574559899</v>
      </c>
      <c r="D2263">
        <f t="shared" si="35"/>
        <v>-0.68767147567902109</v>
      </c>
    </row>
    <row r="2264" spans="1:4" x14ac:dyDescent="0.35">
      <c r="A2264">
        <v>1.2037961129730399</v>
      </c>
      <c r="B2264">
        <v>-0.50969152064840795</v>
      </c>
      <c r="D2264">
        <f t="shared" si="35"/>
        <v>-0.69410459232463195</v>
      </c>
    </row>
    <row r="2265" spans="1:4" x14ac:dyDescent="0.35">
      <c r="A2265">
        <v>1.2266413406148899</v>
      </c>
      <c r="B2265">
        <v>-0.53208865092994495</v>
      </c>
      <c r="D2265">
        <f t="shared" si="35"/>
        <v>-0.69455268968494499</v>
      </c>
    </row>
    <row r="2266" spans="1:4" x14ac:dyDescent="0.35">
      <c r="A2266">
        <v>1.24809584992648</v>
      </c>
      <c r="B2266">
        <v>-0.55969643918660605</v>
      </c>
      <c r="D2266">
        <f t="shared" si="35"/>
        <v>-0.68839941073987398</v>
      </c>
    </row>
    <row r="2267" spans="1:4" x14ac:dyDescent="0.35">
      <c r="A2267">
        <v>1.2678891982827301</v>
      </c>
      <c r="B2267">
        <v>-0.58854620741203201</v>
      </c>
      <c r="D2267">
        <f t="shared" si="35"/>
        <v>-0.67934299087069805</v>
      </c>
    </row>
    <row r="2268" spans="1:4" x14ac:dyDescent="0.35">
      <c r="A2268">
        <v>1.2879939584961599</v>
      </c>
      <c r="B2268">
        <v>-0.62169361089105901</v>
      </c>
      <c r="D2268">
        <f t="shared" si="35"/>
        <v>-0.66630034760510093</v>
      </c>
    </row>
    <row r="2269" spans="1:4" x14ac:dyDescent="0.35">
      <c r="A2269">
        <v>1.30589710124389</v>
      </c>
      <c r="B2269">
        <v>-0.66321420817949694</v>
      </c>
      <c r="D2269">
        <f t="shared" si="35"/>
        <v>-0.64268289306439308</v>
      </c>
    </row>
    <row r="2270" spans="1:4" x14ac:dyDescent="0.35">
      <c r="A2270">
        <v>1.32036156498863</v>
      </c>
      <c r="B2270">
        <v>-0.70488933260366005</v>
      </c>
      <c r="D2270">
        <f t="shared" si="35"/>
        <v>-0.61547223238496995</v>
      </c>
    </row>
    <row r="2271" spans="1:4" x14ac:dyDescent="0.35">
      <c r="A2271">
        <v>1.33490254802036</v>
      </c>
      <c r="B2271">
        <v>-0.75439651096144</v>
      </c>
      <c r="D2271">
        <f t="shared" si="35"/>
        <v>-0.58050603705892001</v>
      </c>
    </row>
    <row r="2272" spans="1:4" x14ac:dyDescent="0.35">
      <c r="A2272">
        <v>1.34981442613527</v>
      </c>
      <c r="B2272">
        <v>-0.81273380538024997</v>
      </c>
      <c r="D2272">
        <f t="shared" si="35"/>
        <v>-0.53708062075502006</v>
      </c>
    </row>
    <row r="2273" spans="1:4" x14ac:dyDescent="0.35">
      <c r="A2273">
        <v>1.3638172290267401</v>
      </c>
      <c r="B2273">
        <v>-0.87848758370748403</v>
      </c>
      <c r="D2273">
        <f t="shared" si="35"/>
        <v>-0.48532964531925604</v>
      </c>
    </row>
    <row r="2274" spans="1:4" x14ac:dyDescent="0.35">
      <c r="A2274">
        <v>1.3739463301127799</v>
      </c>
      <c r="B2274">
        <v>-0.92955368704172503</v>
      </c>
      <c r="D2274">
        <f t="shared" si="35"/>
        <v>-0.44439264307105486</v>
      </c>
    </row>
    <row r="2275" spans="1:4" x14ac:dyDescent="0.35">
      <c r="A2275">
        <v>1.3795308224509</v>
      </c>
      <c r="B2275">
        <v>-1.0019179698788201</v>
      </c>
      <c r="D2275">
        <f t="shared" si="35"/>
        <v>-0.37761285257207988</v>
      </c>
    </row>
    <row r="2276" spans="1:4" x14ac:dyDescent="0.35">
      <c r="A2276">
        <v>1.3826484163789801</v>
      </c>
      <c r="B2276">
        <v>-1.08286529618337</v>
      </c>
      <c r="D2276">
        <f t="shared" si="35"/>
        <v>-0.29978312019561004</v>
      </c>
    </row>
    <row r="2277" spans="1:4" x14ac:dyDescent="0.35">
      <c r="A2277">
        <v>1.3842396169141</v>
      </c>
      <c r="B2277">
        <v>-1.16984573492076</v>
      </c>
      <c r="D2277">
        <f t="shared" si="35"/>
        <v>-0.21439388199333997</v>
      </c>
    </row>
    <row r="2278" spans="1:4" x14ac:dyDescent="0.35">
      <c r="A2278">
        <v>1.3840154072089901</v>
      </c>
      <c r="B2278">
        <v>-1.2538473872871201</v>
      </c>
      <c r="D2278">
        <f t="shared" si="35"/>
        <v>-0.13016801992186999</v>
      </c>
    </row>
    <row r="2279" spans="1:4" x14ac:dyDescent="0.35">
      <c r="A2279">
        <v>1.38392431373937</v>
      </c>
      <c r="B2279">
        <v>-1.3177603305043299</v>
      </c>
      <c r="D2279">
        <f t="shared" si="35"/>
        <v>-6.6163983235040025E-2</v>
      </c>
    </row>
    <row r="2280" spans="1:4" x14ac:dyDescent="0.35">
      <c r="A2280">
        <v>1.3843630765902</v>
      </c>
      <c r="B2280">
        <v>-1.3621651349052999</v>
      </c>
      <c r="D2280">
        <f t="shared" si="35"/>
        <v>-2.219794168490008E-2</v>
      </c>
    </row>
    <row r="2281" spans="1:4" x14ac:dyDescent="0.35">
      <c r="A2281">
        <v>1.3854560979920101</v>
      </c>
      <c r="B2281">
        <v>-1.3989640279532201</v>
      </c>
      <c r="D2281">
        <f t="shared" si="35"/>
        <v>1.3507929961209975E-2</v>
      </c>
    </row>
    <row r="2282" spans="1:4" x14ac:dyDescent="0.35">
      <c r="A2282">
        <v>1.3848551141882299</v>
      </c>
      <c r="B2282">
        <v>-1.4400870667332599</v>
      </c>
      <c r="D2282">
        <f t="shared" si="35"/>
        <v>5.5231952545029994E-2</v>
      </c>
    </row>
    <row r="2283" spans="1:4" x14ac:dyDescent="0.35">
      <c r="A2283">
        <v>1.38199552737441</v>
      </c>
      <c r="B2283">
        <v>-1.4355284349371999</v>
      </c>
      <c r="D2283">
        <f t="shared" si="35"/>
        <v>5.3532907562789944E-2</v>
      </c>
    </row>
    <row r="2284" spans="1:4" x14ac:dyDescent="0.35">
      <c r="A2284">
        <v>1.37886510425688</v>
      </c>
      <c r="B2284">
        <v>-1.4214765469100701</v>
      </c>
      <c r="D2284">
        <f t="shared" si="35"/>
        <v>4.2611442653190057E-2</v>
      </c>
    </row>
    <row r="2285" spans="1:4" x14ac:dyDescent="0.35">
      <c r="A2285">
        <v>1.37344131973575</v>
      </c>
      <c r="B2285">
        <v>-1.39505112615344</v>
      </c>
      <c r="D2285">
        <f t="shared" si="35"/>
        <v>2.1609806417689947E-2</v>
      </c>
    </row>
    <row r="2286" spans="1:4" x14ac:dyDescent="0.35">
      <c r="A2286">
        <v>1.3670121462184299</v>
      </c>
      <c r="B2286">
        <v>-1.3673327790944201</v>
      </c>
      <c r="D2286">
        <f t="shared" si="35"/>
        <v>3.2063287599015666E-4</v>
      </c>
    </row>
    <row r="2287" spans="1:4" x14ac:dyDescent="0.35">
      <c r="A2287">
        <v>1.3590893022344701</v>
      </c>
      <c r="B2287">
        <v>-1.33732099875041</v>
      </c>
      <c r="D2287">
        <f t="shared" si="35"/>
        <v>-2.1768303484060114E-2</v>
      </c>
    </row>
    <row r="2288" spans="1:4" x14ac:dyDescent="0.35">
      <c r="A2288">
        <v>1.3508040367812599</v>
      </c>
      <c r="B2288">
        <v>-1.30542820125564</v>
      </c>
      <c r="D2288">
        <f t="shared" si="35"/>
        <v>-4.5375835525619967E-2</v>
      </c>
    </row>
    <row r="2289" spans="1:4" x14ac:dyDescent="0.35">
      <c r="A2289">
        <v>1.3427332428486001</v>
      </c>
      <c r="B2289">
        <v>-1.27349861220616</v>
      </c>
      <c r="D2289">
        <f t="shared" si="35"/>
        <v>-6.9234630642440065E-2</v>
      </c>
    </row>
    <row r="2290" spans="1:4" x14ac:dyDescent="0.35">
      <c r="A2290">
        <v>1.33525002095419</v>
      </c>
      <c r="B2290">
        <v>-1.23924620205995</v>
      </c>
      <c r="D2290">
        <f t="shared" si="35"/>
        <v>-9.6003818894240034E-2</v>
      </c>
    </row>
    <row r="2291" spans="1:4" x14ac:dyDescent="0.35">
      <c r="A2291">
        <v>1.3280020079402699</v>
      </c>
      <c r="B2291">
        <v>-1.20195751352833</v>
      </c>
      <c r="D2291">
        <f t="shared" si="35"/>
        <v>-0.12604449441193988</v>
      </c>
    </row>
    <row r="2292" spans="1:4" x14ac:dyDescent="0.35">
      <c r="A2292">
        <v>1.3207203231140701</v>
      </c>
      <c r="B2292">
        <v>-1.1593683422960399</v>
      </c>
      <c r="D2292">
        <f t="shared" si="35"/>
        <v>-0.16135198081803015</v>
      </c>
    </row>
    <row r="2293" spans="1:4" x14ac:dyDescent="0.35">
      <c r="A2293">
        <v>1.31198739694555</v>
      </c>
      <c r="B2293">
        <v>-1.1128762123773199</v>
      </c>
      <c r="D2293">
        <f t="shared" si="35"/>
        <v>-0.19911118456823007</v>
      </c>
    </row>
    <row r="2294" spans="1:4" x14ac:dyDescent="0.35">
      <c r="A2294">
        <v>1.3020727658965701</v>
      </c>
      <c r="B2294">
        <v>-1.0634667621313001</v>
      </c>
      <c r="D2294">
        <f t="shared" si="35"/>
        <v>-0.23860600376526997</v>
      </c>
    </row>
    <row r="2295" spans="1:4" x14ac:dyDescent="0.35">
      <c r="A2295">
        <v>1.29053149758718</v>
      </c>
      <c r="B2295">
        <v>-1.01237695468732</v>
      </c>
      <c r="D2295">
        <f t="shared" si="35"/>
        <v>-0.27815454289985997</v>
      </c>
    </row>
    <row r="2296" spans="1:4" x14ac:dyDescent="0.35">
      <c r="A2296">
        <v>1.27759186749885</v>
      </c>
      <c r="B2296">
        <v>-0.95934221803137198</v>
      </c>
      <c r="D2296">
        <f t="shared" si="35"/>
        <v>-0.31824964946747802</v>
      </c>
    </row>
    <row r="2297" spans="1:4" x14ac:dyDescent="0.35">
      <c r="A2297">
        <v>1.26425730783046</v>
      </c>
      <c r="B2297">
        <v>-0.90482440446641399</v>
      </c>
      <c r="D2297">
        <f t="shared" si="35"/>
        <v>-0.35943290336404599</v>
      </c>
    </row>
    <row r="2298" spans="1:4" x14ac:dyDescent="0.35">
      <c r="A2298">
        <v>1.2492008072865699</v>
      </c>
      <c r="B2298">
        <v>-0.84884263386580106</v>
      </c>
      <c r="D2298">
        <f t="shared" si="35"/>
        <v>-0.40035817342076885</v>
      </c>
    </row>
    <row r="2299" spans="1:4" x14ac:dyDescent="0.35">
      <c r="A2299">
        <v>1.2322601110534901</v>
      </c>
      <c r="B2299">
        <v>-0.79138841951723105</v>
      </c>
      <c r="D2299">
        <f t="shared" si="35"/>
        <v>-0.44087169153625905</v>
      </c>
    </row>
    <row r="2300" spans="1:4" x14ac:dyDescent="0.35">
      <c r="A2300">
        <v>1.2119109467732201</v>
      </c>
      <c r="B2300">
        <v>-0.73361010312574504</v>
      </c>
      <c r="D2300">
        <f t="shared" si="35"/>
        <v>-0.47830084364747505</v>
      </c>
    </row>
    <row r="2301" spans="1:4" x14ac:dyDescent="0.35">
      <c r="A2301">
        <v>1.1861134913250599</v>
      </c>
      <c r="B2301">
        <v>-0.67485309470481802</v>
      </c>
      <c r="D2301">
        <f t="shared" si="35"/>
        <v>-0.51126039662024192</v>
      </c>
    </row>
    <row r="2302" spans="1:4" x14ac:dyDescent="0.35">
      <c r="A2302">
        <v>1.14979645862055</v>
      </c>
      <c r="B2302">
        <v>-0.61558853243192202</v>
      </c>
      <c r="D2302">
        <f t="shared" si="35"/>
        <v>-0.534207926188628</v>
      </c>
    </row>
    <row r="2303" spans="1:4" x14ac:dyDescent="0.35">
      <c r="A2303">
        <v>1.09746466501771</v>
      </c>
      <c r="B2303">
        <v>-0.55638485098514401</v>
      </c>
      <c r="D2303">
        <f t="shared" si="35"/>
        <v>-0.541079814032566</v>
      </c>
    </row>
    <row r="2304" spans="1:4" x14ac:dyDescent="0.35">
      <c r="A2304">
        <v>1.0200417412526299</v>
      </c>
      <c r="B2304">
        <v>-0.49729808725656799</v>
      </c>
      <c r="D2304">
        <f t="shared" si="35"/>
        <v>-0.52274365399606193</v>
      </c>
    </row>
    <row r="2305" spans="1:4" x14ac:dyDescent="0.35">
      <c r="A2305">
        <v>0.89890453001221704</v>
      </c>
      <c r="B2305">
        <v>-0.43855485124078802</v>
      </c>
      <c r="D2305">
        <f t="shared" si="35"/>
        <v>-0.46034967877142902</v>
      </c>
    </row>
    <row r="2306" spans="1:4" x14ac:dyDescent="0.35">
      <c r="A2306">
        <v>0.68833430082887404</v>
      </c>
      <c r="B2306">
        <v>-0.38357298549387298</v>
      </c>
      <c r="D2306">
        <f t="shared" si="35"/>
        <v>-0.30476131533500106</v>
      </c>
    </row>
    <row r="2307" spans="1:4" x14ac:dyDescent="0.35">
      <c r="A2307">
        <v>0.31131798007966999</v>
      </c>
      <c r="B2307">
        <v>-0.32966968632536597</v>
      </c>
      <c r="D2307">
        <f t="shared" ref="D2307:D2370" si="36">-(A2307+B2307)</f>
        <v>1.8351706245695987E-2</v>
      </c>
    </row>
    <row r="2308" spans="1:4" x14ac:dyDescent="0.35">
      <c r="A2308">
        <v>-0.22557320031328901</v>
      </c>
      <c r="B2308">
        <v>-0.27703363951248</v>
      </c>
      <c r="D2308">
        <f t="shared" si="36"/>
        <v>0.50260683982576904</v>
      </c>
    </row>
    <row r="2309" spans="1:4" x14ac:dyDescent="0.35">
      <c r="A2309">
        <v>-0.67359499600029005</v>
      </c>
      <c r="B2309">
        <v>-0.22573843158909401</v>
      </c>
      <c r="D2309">
        <f t="shared" si="36"/>
        <v>0.89933342758938406</v>
      </c>
    </row>
    <row r="2310" spans="1:4" x14ac:dyDescent="0.35">
      <c r="A2310">
        <v>-0.928872234634885</v>
      </c>
      <c r="B2310">
        <v>-0.177192245691395</v>
      </c>
      <c r="D2310">
        <f t="shared" si="36"/>
        <v>1.10606448032628</v>
      </c>
    </row>
    <row r="2311" spans="1:4" x14ac:dyDescent="0.35">
      <c r="A2311">
        <v>-1.0609857680805399</v>
      </c>
      <c r="B2311">
        <v>-0.132241418204252</v>
      </c>
      <c r="D2311">
        <f t="shared" si="36"/>
        <v>1.1932271862847919</v>
      </c>
    </row>
    <row r="2312" spans="1:4" x14ac:dyDescent="0.35">
      <c r="A2312">
        <v>-1.1327539857145099</v>
      </c>
      <c r="B2312">
        <v>-9.2491917884769001E-2</v>
      </c>
      <c r="D2312">
        <f t="shared" si="36"/>
        <v>1.2252459035992789</v>
      </c>
    </row>
    <row r="2313" spans="1:4" x14ac:dyDescent="0.35">
      <c r="A2313">
        <v>-1.17769171844889</v>
      </c>
      <c r="B2313">
        <v>-5.8191055521907398E-2</v>
      </c>
      <c r="D2313">
        <f t="shared" si="36"/>
        <v>1.2358827739707974</v>
      </c>
    </row>
    <row r="2314" spans="1:4" x14ac:dyDescent="0.35">
      <c r="A2314">
        <v>-1.2091118061531001</v>
      </c>
      <c r="B2314">
        <v>-3.0939836077706201E-2</v>
      </c>
      <c r="D2314">
        <f t="shared" si="36"/>
        <v>1.2400516422308063</v>
      </c>
    </row>
    <row r="2315" spans="1:4" x14ac:dyDescent="0.35">
      <c r="A2315">
        <v>-1.23347542884506</v>
      </c>
      <c r="B2315">
        <v>-9.1514077352162302E-3</v>
      </c>
      <c r="D2315">
        <f t="shared" si="36"/>
        <v>1.2426268365802762</v>
      </c>
    </row>
    <row r="2316" spans="1:4" x14ac:dyDescent="0.35">
      <c r="A2316">
        <v>-1.2503168467517201</v>
      </c>
      <c r="B2316">
        <v>8.6498878645055698E-3</v>
      </c>
      <c r="D2316">
        <f t="shared" si="36"/>
        <v>1.2416669588872145</v>
      </c>
    </row>
    <row r="2317" spans="1:4" x14ac:dyDescent="0.35">
      <c r="A2317">
        <v>-1.25743554022878</v>
      </c>
      <c r="B2317">
        <v>2.17932450597557E-2</v>
      </c>
      <c r="D2317">
        <f t="shared" si="36"/>
        <v>1.2356422951690242</v>
      </c>
    </row>
    <row r="2318" spans="1:4" x14ac:dyDescent="0.35">
      <c r="A2318">
        <v>-1.24042841593871</v>
      </c>
      <c r="B2318">
        <v>2.9663850229820401E-2</v>
      </c>
      <c r="D2318">
        <f t="shared" si="36"/>
        <v>1.2107645657088897</v>
      </c>
    </row>
    <row r="2319" spans="1:4" x14ac:dyDescent="0.35">
      <c r="A2319">
        <v>-1.2103534716164099</v>
      </c>
      <c r="B2319">
        <v>3.1620389005641597E-2</v>
      </c>
      <c r="D2319">
        <f t="shared" si="36"/>
        <v>1.1787330826107683</v>
      </c>
    </row>
    <row r="2320" spans="1:4" x14ac:dyDescent="0.35">
      <c r="A2320">
        <v>-1.1776110587269499</v>
      </c>
      <c r="B2320">
        <v>1.88731003939764E-2</v>
      </c>
      <c r="D2320">
        <f t="shared" si="36"/>
        <v>1.1587379583329735</v>
      </c>
    </row>
    <row r="2321" spans="1:4" x14ac:dyDescent="0.35">
      <c r="A2321">
        <v>-1.1439821954962099</v>
      </c>
      <c r="B2321">
        <v>-9.6026675782757195E-3</v>
      </c>
      <c r="D2321">
        <f t="shared" si="36"/>
        <v>1.1535848630744856</v>
      </c>
    </row>
    <row r="2322" spans="1:4" x14ac:dyDescent="0.35">
      <c r="A2322">
        <v>-1.1078322413655799</v>
      </c>
      <c r="B2322">
        <v>-3.4732042541533899E-2</v>
      </c>
      <c r="D2322">
        <f t="shared" si="36"/>
        <v>1.1425642839071137</v>
      </c>
    </row>
    <row r="2323" spans="1:4" x14ac:dyDescent="0.35">
      <c r="A2323">
        <v>-1.07407323103261</v>
      </c>
      <c r="B2323">
        <v>-4.6714448500248203E-2</v>
      </c>
      <c r="D2323">
        <f t="shared" si="36"/>
        <v>1.1207876795328582</v>
      </c>
    </row>
    <row r="2324" spans="1:4" x14ac:dyDescent="0.35">
      <c r="A2324">
        <v>-1.0546660331229001</v>
      </c>
      <c r="B2324">
        <v>-5.61781448915167E-2</v>
      </c>
      <c r="D2324">
        <f t="shared" si="36"/>
        <v>1.1108441780144167</v>
      </c>
    </row>
    <row r="2325" spans="1:4" x14ac:dyDescent="0.35">
      <c r="A2325">
        <v>-1.0354882559019001</v>
      </c>
      <c r="B2325">
        <v>-8.9077696088931402E-2</v>
      </c>
      <c r="D2325">
        <f t="shared" si="36"/>
        <v>1.1245659519908315</v>
      </c>
    </row>
    <row r="2326" spans="1:4" x14ac:dyDescent="0.35">
      <c r="A2326">
        <v>-1.02868682288711</v>
      </c>
      <c r="B2326">
        <v>-0.12464292856509999</v>
      </c>
      <c r="D2326">
        <f t="shared" si="36"/>
        <v>1.1533297514522101</v>
      </c>
    </row>
    <row r="2327" spans="1:4" x14ac:dyDescent="0.35">
      <c r="A2327">
        <v>-1.0162552042784301</v>
      </c>
      <c r="B2327">
        <v>-0.171661171285725</v>
      </c>
      <c r="D2327">
        <f t="shared" si="36"/>
        <v>1.1879163755641551</v>
      </c>
    </row>
    <row r="2328" spans="1:4" x14ac:dyDescent="0.35">
      <c r="A2328">
        <v>-0.97586941320640697</v>
      </c>
      <c r="B2328">
        <v>-0.21520030778817001</v>
      </c>
      <c r="D2328">
        <f t="shared" si="36"/>
        <v>1.1910697209945771</v>
      </c>
    </row>
    <row r="2329" spans="1:4" x14ac:dyDescent="0.35">
      <c r="A2329">
        <v>-0.89849181100229003</v>
      </c>
      <c r="B2329">
        <v>-0.27137071404096202</v>
      </c>
      <c r="D2329">
        <f t="shared" si="36"/>
        <v>1.1698625250432522</v>
      </c>
    </row>
    <row r="2330" spans="1:4" x14ac:dyDescent="0.35">
      <c r="A2330">
        <v>-0.79592325546932097</v>
      </c>
      <c r="B2330">
        <v>-0.33349658687126899</v>
      </c>
      <c r="D2330">
        <f t="shared" si="36"/>
        <v>1.1294198423405899</v>
      </c>
    </row>
    <row r="2331" spans="1:4" x14ac:dyDescent="0.35">
      <c r="A2331">
        <v>-0.66798777316901503</v>
      </c>
      <c r="B2331">
        <v>-0.392048140412315</v>
      </c>
      <c r="D2331">
        <f t="shared" si="36"/>
        <v>1.06003591358133</v>
      </c>
    </row>
    <row r="2332" spans="1:4" x14ac:dyDescent="0.35">
      <c r="A2332">
        <v>-0.49598767129498</v>
      </c>
      <c r="B2332">
        <v>-0.42893880722652</v>
      </c>
      <c r="D2332">
        <f t="shared" si="36"/>
        <v>0.92492647852150001</v>
      </c>
    </row>
    <row r="2333" spans="1:4" x14ac:dyDescent="0.35">
      <c r="A2333">
        <v>-0.30964889009950503</v>
      </c>
      <c r="B2333">
        <v>-0.44198250328862798</v>
      </c>
      <c r="D2333">
        <f t="shared" si="36"/>
        <v>0.75163139338813301</v>
      </c>
    </row>
    <row r="2334" spans="1:4" x14ac:dyDescent="0.35">
      <c r="A2334">
        <v>-0.101291846671342</v>
      </c>
      <c r="B2334">
        <v>-0.45958084154880502</v>
      </c>
      <c r="D2334">
        <f t="shared" si="36"/>
        <v>0.56087268822014702</v>
      </c>
    </row>
    <row r="2335" spans="1:4" x14ac:dyDescent="0.35">
      <c r="A2335">
        <v>4.0897671431267803E-2</v>
      </c>
      <c r="B2335">
        <v>-0.46124490176265598</v>
      </c>
      <c r="D2335">
        <f t="shared" si="36"/>
        <v>0.42034723033138816</v>
      </c>
    </row>
    <row r="2336" spans="1:4" x14ac:dyDescent="0.35">
      <c r="A2336">
        <v>0.147365780380635</v>
      </c>
      <c r="B2336">
        <v>-0.460546998615117</v>
      </c>
      <c r="D2336">
        <f t="shared" si="36"/>
        <v>0.31318121823448197</v>
      </c>
    </row>
    <row r="2337" spans="1:4" x14ac:dyDescent="0.35">
      <c r="A2337">
        <v>0.26063289748002699</v>
      </c>
      <c r="B2337">
        <v>-0.45668477821528902</v>
      </c>
      <c r="D2337">
        <f t="shared" si="36"/>
        <v>0.19605188073526203</v>
      </c>
    </row>
    <row r="2338" spans="1:4" x14ac:dyDescent="0.35">
      <c r="A2338">
        <v>0.393408925848373</v>
      </c>
      <c r="B2338">
        <v>-0.45163455199310898</v>
      </c>
      <c r="D2338">
        <f t="shared" si="36"/>
        <v>5.8225626144735976E-2</v>
      </c>
    </row>
    <row r="2339" spans="1:4" x14ac:dyDescent="0.35">
      <c r="A2339">
        <v>0.48788252699874601</v>
      </c>
      <c r="B2339">
        <v>-0.446997605193868</v>
      </c>
      <c r="D2339">
        <f t="shared" si="36"/>
        <v>-4.0884921804878016E-2</v>
      </c>
    </row>
    <row r="2340" spans="1:4" x14ac:dyDescent="0.35">
      <c r="A2340">
        <v>0.53401265935953601</v>
      </c>
      <c r="B2340">
        <v>-0.44169700598482498</v>
      </c>
      <c r="D2340">
        <f t="shared" si="36"/>
        <v>-9.2315653374711037E-2</v>
      </c>
    </row>
    <row r="2341" spans="1:4" x14ac:dyDescent="0.35">
      <c r="A2341">
        <v>0.55198682332225502</v>
      </c>
      <c r="B2341">
        <v>-0.43637695421318701</v>
      </c>
      <c r="D2341">
        <f t="shared" si="36"/>
        <v>-0.11560986910906801</v>
      </c>
    </row>
    <row r="2342" spans="1:4" x14ac:dyDescent="0.35">
      <c r="A2342">
        <v>0.58480055181246005</v>
      </c>
      <c r="B2342">
        <v>-0.430041583449361</v>
      </c>
      <c r="D2342">
        <f t="shared" si="36"/>
        <v>-0.15475896836309905</v>
      </c>
    </row>
    <row r="2343" spans="1:4" x14ac:dyDescent="0.35">
      <c r="A2343">
        <v>0.647394491832325</v>
      </c>
      <c r="B2343">
        <v>-0.42762096122718901</v>
      </c>
      <c r="D2343">
        <f t="shared" si="36"/>
        <v>-0.21977353060513599</v>
      </c>
    </row>
    <row r="2344" spans="1:4" x14ac:dyDescent="0.35">
      <c r="A2344">
        <v>0.70862263257191005</v>
      </c>
      <c r="B2344">
        <v>-0.42897302757271899</v>
      </c>
      <c r="D2344">
        <f t="shared" si="36"/>
        <v>-0.27964960499919106</v>
      </c>
    </row>
    <row r="2345" spans="1:4" x14ac:dyDescent="0.35">
      <c r="A2345">
        <v>0.74646463650822004</v>
      </c>
      <c r="B2345">
        <v>-0.43291691384326098</v>
      </c>
      <c r="D2345">
        <f t="shared" si="36"/>
        <v>-0.31354772266495906</v>
      </c>
    </row>
    <row r="2346" spans="1:4" x14ac:dyDescent="0.35">
      <c r="A2346">
        <v>0.75862597831657197</v>
      </c>
      <c r="B2346">
        <v>-0.43818464647093103</v>
      </c>
      <c r="D2346">
        <f t="shared" si="36"/>
        <v>-0.32044133184564094</v>
      </c>
    </row>
    <row r="2347" spans="1:4" x14ac:dyDescent="0.35">
      <c r="A2347">
        <v>0.76828205954173101</v>
      </c>
      <c r="B2347">
        <v>-0.44361387946793501</v>
      </c>
      <c r="D2347">
        <f t="shared" si="36"/>
        <v>-0.324668180073796</v>
      </c>
    </row>
    <row r="2348" spans="1:4" x14ac:dyDescent="0.35">
      <c r="A2348">
        <v>0.776454711507919</v>
      </c>
      <c r="B2348">
        <v>-0.44887844521682102</v>
      </c>
      <c r="D2348">
        <f t="shared" si="36"/>
        <v>-0.32757626629109798</v>
      </c>
    </row>
    <row r="2349" spans="1:4" x14ac:dyDescent="0.35">
      <c r="A2349">
        <v>0.77633957325096503</v>
      </c>
      <c r="B2349">
        <v>-0.45348010022826801</v>
      </c>
      <c r="D2349">
        <f t="shared" si="36"/>
        <v>-0.32285947302269702</v>
      </c>
    </row>
    <row r="2350" spans="1:4" x14ac:dyDescent="0.35">
      <c r="A2350">
        <v>0.77342422717390802</v>
      </c>
      <c r="B2350">
        <v>-0.45744826993010401</v>
      </c>
      <c r="D2350">
        <f t="shared" si="36"/>
        <v>-0.31597595724380401</v>
      </c>
    </row>
    <row r="2351" spans="1:4" x14ac:dyDescent="0.35">
      <c r="A2351">
        <v>0.77719642132334799</v>
      </c>
      <c r="B2351">
        <v>-0.46028673686974803</v>
      </c>
      <c r="D2351">
        <f t="shared" si="36"/>
        <v>-0.31690968445359996</v>
      </c>
    </row>
    <row r="2352" spans="1:4" x14ac:dyDescent="0.35">
      <c r="A2352">
        <v>0.790418200184272</v>
      </c>
      <c r="B2352">
        <v>-0.46182166843697903</v>
      </c>
      <c r="D2352">
        <f t="shared" si="36"/>
        <v>-0.32859653174729297</v>
      </c>
    </row>
    <row r="2353" spans="1:4" x14ac:dyDescent="0.35">
      <c r="A2353">
        <v>0.80538117827526501</v>
      </c>
      <c r="B2353">
        <v>-0.46225522915856299</v>
      </c>
      <c r="D2353">
        <f t="shared" si="36"/>
        <v>-0.34312594911670202</v>
      </c>
    </row>
    <row r="2354" spans="1:4" x14ac:dyDescent="0.35">
      <c r="A2354">
        <v>0.81791791822981097</v>
      </c>
      <c r="B2354">
        <v>-0.46204917280801899</v>
      </c>
      <c r="D2354">
        <f t="shared" si="36"/>
        <v>-0.35586874542179198</v>
      </c>
    </row>
    <row r="2355" spans="1:4" x14ac:dyDescent="0.35">
      <c r="A2355">
        <v>0.82627380959226204</v>
      </c>
      <c r="B2355">
        <v>-0.461048261263304</v>
      </c>
      <c r="D2355">
        <f t="shared" si="36"/>
        <v>-0.36522554832895804</v>
      </c>
    </row>
    <row r="2356" spans="1:4" x14ac:dyDescent="0.35">
      <c r="A2356">
        <v>0.83270807669980196</v>
      </c>
      <c r="B2356">
        <v>-0.45961333316128899</v>
      </c>
      <c r="D2356">
        <f t="shared" si="36"/>
        <v>-0.37309474353851296</v>
      </c>
    </row>
    <row r="2357" spans="1:4" x14ac:dyDescent="0.35">
      <c r="A2357">
        <v>0.83536749855071801</v>
      </c>
      <c r="B2357">
        <v>-0.45800348377625</v>
      </c>
      <c r="D2357">
        <f t="shared" si="36"/>
        <v>-0.37736401477446802</v>
      </c>
    </row>
    <row r="2358" spans="1:4" x14ac:dyDescent="0.35">
      <c r="A2358">
        <v>0.83650216333468796</v>
      </c>
      <c r="B2358">
        <v>-0.456849126710897</v>
      </c>
      <c r="D2358">
        <f t="shared" si="36"/>
        <v>-0.37965303662379096</v>
      </c>
    </row>
    <row r="2359" spans="1:4" x14ac:dyDescent="0.35">
      <c r="A2359">
        <v>0.83868359555771399</v>
      </c>
      <c r="B2359">
        <v>-0.456692198681586</v>
      </c>
      <c r="D2359">
        <f t="shared" si="36"/>
        <v>-0.38199139687612799</v>
      </c>
    </row>
    <row r="2360" spans="1:4" x14ac:dyDescent="0.35">
      <c r="A2360">
        <v>0.84455891708624697</v>
      </c>
      <c r="B2360">
        <v>-0.45694693986634299</v>
      </c>
      <c r="D2360">
        <f t="shared" si="36"/>
        <v>-0.38761197721990398</v>
      </c>
    </row>
    <row r="2361" spans="1:4" x14ac:dyDescent="0.35">
      <c r="A2361">
        <v>0.85896082718084199</v>
      </c>
      <c r="B2361">
        <v>-0.45751022037254901</v>
      </c>
      <c r="D2361">
        <f t="shared" si="36"/>
        <v>-0.40145060680829298</v>
      </c>
    </row>
    <row r="2362" spans="1:4" x14ac:dyDescent="0.35">
      <c r="A2362">
        <v>0.87308877651012695</v>
      </c>
      <c r="B2362">
        <v>-0.45925048774240002</v>
      </c>
      <c r="D2362">
        <f t="shared" si="36"/>
        <v>-0.41383828876772694</v>
      </c>
    </row>
    <row r="2363" spans="1:4" x14ac:dyDescent="0.35">
      <c r="A2363">
        <v>0.88498919896712802</v>
      </c>
      <c r="B2363">
        <v>-0.46157908953312599</v>
      </c>
      <c r="D2363">
        <f t="shared" si="36"/>
        <v>-0.42341010943400204</v>
      </c>
    </row>
    <row r="2364" spans="1:4" x14ac:dyDescent="0.35">
      <c r="A2364">
        <v>0.89618783705702398</v>
      </c>
      <c r="B2364">
        <v>-0.46398531117439601</v>
      </c>
      <c r="D2364">
        <f t="shared" si="36"/>
        <v>-0.43220252588262797</v>
      </c>
    </row>
    <row r="2365" spans="1:4" x14ac:dyDescent="0.35">
      <c r="A2365">
        <v>0.90618610538528999</v>
      </c>
      <c r="B2365">
        <v>-0.46644192668894902</v>
      </c>
      <c r="D2365">
        <f t="shared" si="36"/>
        <v>-0.43974417869634097</v>
      </c>
    </row>
    <row r="2366" spans="1:4" x14ac:dyDescent="0.35">
      <c r="A2366">
        <v>0.91640296006397604</v>
      </c>
      <c r="B2366">
        <v>-0.46930697773728303</v>
      </c>
      <c r="D2366">
        <f t="shared" si="36"/>
        <v>-0.44709598232669301</v>
      </c>
    </row>
    <row r="2367" spans="1:4" x14ac:dyDescent="0.35">
      <c r="A2367">
        <v>0.92598831385441105</v>
      </c>
      <c r="B2367">
        <v>-0.47240376999268902</v>
      </c>
      <c r="D2367">
        <f t="shared" si="36"/>
        <v>-0.45358454386172203</v>
      </c>
    </row>
    <row r="2368" spans="1:4" x14ac:dyDescent="0.35">
      <c r="A2368">
        <v>0.93802319672687995</v>
      </c>
      <c r="B2368">
        <v>-0.475886313962465</v>
      </c>
      <c r="D2368">
        <f t="shared" si="36"/>
        <v>-0.46213688276441495</v>
      </c>
    </row>
    <row r="2369" spans="1:4" x14ac:dyDescent="0.35">
      <c r="A2369">
        <v>0.95405337258032996</v>
      </c>
      <c r="B2369">
        <v>-0.479219392465627</v>
      </c>
      <c r="D2369">
        <f t="shared" si="36"/>
        <v>-0.47483398011470296</v>
      </c>
    </row>
    <row r="2370" spans="1:4" x14ac:dyDescent="0.35">
      <c r="A2370">
        <v>0.97219414440100704</v>
      </c>
      <c r="B2370">
        <v>-0.483047201828877</v>
      </c>
      <c r="D2370">
        <f t="shared" si="36"/>
        <v>-0.48914694257213004</v>
      </c>
    </row>
    <row r="2371" spans="1:4" x14ac:dyDescent="0.35">
      <c r="A2371">
        <v>0.99366307930511799</v>
      </c>
      <c r="B2371">
        <v>-0.48749200051054098</v>
      </c>
      <c r="D2371">
        <f t="shared" ref="D2371:D2434" si="37">-(A2371+B2371)</f>
        <v>-0.50617107879457701</v>
      </c>
    </row>
    <row r="2372" spans="1:4" x14ac:dyDescent="0.35">
      <c r="A2372">
        <v>1.01480359772948</v>
      </c>
      <c r="B2372">
        <v>-0.49312970463516098</v>
      </c>
      <c r="D2372">
        <f t="shared" si="37"/>
        <v>-0.521673893094319</v>
      </c>
    </row>
    <row r="2373" spans="1:4" x14ac:dyDescent="0.35">
      <c r="A2373">
        <v>1.03540350194625</v>
      </c>
      <c r="B2373">
        <v>-0.50004959303804597</v>
      </c>
      <c r="D2373">
        <f t="shared" si="37"/>
        <v>-0.535353908908204</v>
      </c>
    </row>
    <row r="2374" spans="1:4" x14ac:dyDescent="0.35">
      <c r="A2374">
        <v>1.0630053493848599</v>
      </c>
      <c r="B2374">
        <v>-0.51012000835501303</v>
      </c>
      <c r="D2374">
        <f t="shared" si="37"/>
        <v>-0.55288534102984688</v>
      </c>
    </row>
    <row r="2375" spans="1:4" x14ac:dyDescent="0.35">
      <c r="A2375">
        <v>1.0921677123185001</v>
      </c>
      <c r="B2375">
        <v>-0.52040709325975298</v>
      </c>
      <c r="D2375">
        <f t="shared" si="37"/>
        <v>-0.57176061905874709</v>
      </c>
    </row>
    <row r="2376" spans="1:4" x14ac:dyDescent="0.35">
      <c r="A2376">
        <v>1.12078741914447</v>
      </c>
      <c r="B2376">
        <v>-0.536601889517338</v>
      </c>
      <c r="D2376">
        <f t="shared" si="37"/>
        <v>-0.58418552962713199</v>
      </c>
    </row>
    <row r="2377" spans="1:4" x14ac:dyDescent="0.35">
      <c r="A2377">
        <v>1.1492730279873</v>
      </c>
      <c r="B2377">
        <v>-0.55549702868883999</v>
      </c>
      <c r="D2377">
        <f t="shared" si="37"/>
        <v>-0.59377599929846003</v>
      </c>
    </row>
    <row r="2378" spans="1:4" x14ac:dyDescent="0.35">
      <c r="A2378">
        <v>1.1747428439500101</v>
      </c>
      <c r="B2378">
        <v>-0.577528061111242</v>
      </c>
      <c r="D2378">
        <f t="shared" si="37"/>
        <v>-0.59721478283876805</v>
      </c>
    </row>
    <row r="2379" spans="1:4" x14ac:dyDescent="0.35">
      <c r="A2379">
        <v>1.19742801344187</v>
      </c>
      <c r="B2379">
        <v>-0.60400287956519605</v>
      </c>
      <c r="D2379">
        <f t="shared" si="37"/>
        <v>-0.59342513387667395</v>
      </c>
    </row>
    <row r="2380" spans="1:4" x14ac:dyDescent="0.35">
      <c r="A2380">
        <v>1.2203060628738001</v>
      </c>
      <c r="B2380">
        <v>-0.63260528736084598</v>
      </c>
      <c r="D2380">
        <f t="shared" si="37"/>
        <v>-0.58770077551295408</v>
      </c>
    </row>
    <row r="2381" spans="1:4" x14ac:dyDescent="0.35">
      <c r="A2381">
        <v>1.2420215149950899</v>
      </c>
      <c r="B2381">
        <v>-0.66634739497218698</v>
      </c>
      <c r="D2381">
        <f t="shared" si="37"/>
        <v>-0.57567412002290297</v>
      </c>
    </row>
    <row r="2382" spans="1:4" x14ac:dyDescent="0.35">
      <c r="A2382">
        <v>1.26182916467048</v>
      </c>
      <c r="B2382">
        <v>-0.71060222859801903</v>
      </c>
      <c r="D2382">
        <f t="shared" si="37"/>
        <v>-0.55122693607246098</v>
      </c>
    </row>
    <row r="2383" spans="1:4" x14ac:dyDescent="0.35">
      <c r="A2383">
        <v>1.2797770518546301</v>
      </c>
      <c r="B2383">
        <v>-0.76098829450962102</v>
      </c>
      <c r="D2383">
        <f t="shared" si="37"/>
        <v>-0.51878875734500907</v>
      </c>
    </row>
    <row r="2384" spans="1:4" x14ac:dyDescent="0.35">
      <c r="A2384">
        <v>1.2978249655333001</v>
      </c>
      <c r="B2384">
        <v>-0.82179532566590696</v>
      </c>
      <c r="D2384">
        <f t="shared" si="37"/>
        <v>-0.47602963986739311</v>
      </c>
    </row>
    <row r="2385" spans="1:4" x14ac:dyDescent="0.35">
      <c r="A2385">
        <v>1.31438887975986</v>
      </c>
      <c r="B2385">
        <v>-0.88263579589034102</v>
      </c>
      <c r="D2385">
        <f t="shared" si="37"/>
        <v>-0.43175308386951894</v>
      </c>
    </row>
    <row r="2386" spans="1:4" x14ac:dyDescent="0.35">
      <c r="A2386">
        <v>1.3269693795069699</v>
      </c>
      <c r="B2386">
        <v>-0.94517932654155801</v>
      </c>
      <c r="D2386">
        <f t="shared" si="37"/>
        <v>-0.38179005296541191</v>
      </c>
    </row>
    <row r="2387" spans="1:4" x14ac:dyDescent="0.35">
      <c r="A2387">
        <v>1.33311279796041</v>
      </c>
      <c r="B2387">
        <v>-1.01017461017166</v>
      </c>
      <c r="D2387">
        <f t="shared" si="37"/>
        <v>-0.32293818778875005</v>
      </c>
    </row>
    <row r="2388" spans="1:4" x14ac:dyDescent="0.35">
      <c r="A2388">
        <v>1.3369657552429499</v>
      </c>
      <c r="B2388">
        <v>-1.07657032529068</v>
      </c>
      <c r="D2388">
        <f t="shared" si="37"/>
        <v>-0.26039542995226994</v>
      </c>
    </row>
    <row r="2389" spans="1:4" x14ac:dyDescent="0.35">
      <c r="A2389">
        <v>1.3441917823937899</v>
      </c>
      <c r="B2389">
        <v>-1.1649824244893401</v>
      </c>
      <c r="D2389">
        <f t="shared" si="37"/>
        <v>-0.17920935790444981</v>
      </c>
    </row>
    <row r="2390" spans="1:4" x14ac:dyDescent="0.35">
      <c r="A2390">
        <v>1.35224984084407</v>
      </c>
      <c r="B2390">
        <v>-1.2340475441785299</v>
      </c>
      <c r="D2390">
        <f t="shared" si="37"/>
        <v>-0.11820229666554005</v>
      </c>
    </row>
    <row r="2391" spans="1:4" x14ac:dyDescent="0.35">
      <c r="A2391">
        <v>1.3617372795965601</v>
      </c>
      <c r="B2391">
        <v>-1.2874186577513</v>
      </c>
      <c r="D2391">
        <f t="shared" si="37"/>
        <v>-7.4318621845260058E-2</v>
      </c>
    </row>
    <row r="2392" spans="1:4" x14ac:dyDescent="0.35">
      <c r="A2392">
        <v>1.37064258834688</v>
      </c>
      <c r="B2392">
        <v>-1.3333056974753801</v>
      </c>
      <c r="D2392">
        <f t="shared" si="37"/>
        <v>-3.7336890871499939E-2</v>
      </c>
    </row>
    <row r="2393" spans="1:4" x14ac:dyDescent="0.35">
      <c r="A2393">
        <v>1.3793161208039599</v>
      </c>
      <c r="B2393">
        <v>-1.3760325793013699</v>
      </c>
      <c r="D2393">
        <f t="shared" si="37"/>
        <v>-3.2835415025900261E-3</v>
      </c>
    </row>
    <row r="2394" spans="1:4" x14ac:dyDescent="0.35">
      <c r="A2394">
        <v>1.3870908326876501</v>
      </c>
      <c r="B2394">
        <v>-1.41106077330812</v>
      </c>
      <c r="D2394">
        <f t="shared" si="37"/>
        <v>2.3969940620469865E-2</v>
      </c>
    </row>
    <row r="2395" spans="1:4" x14ac:dyDescent="0.35">
      <c r="A2395">
        <v>1.3926368692251101</v>
      </c>
      <c r="B2395">
        <v>-1.4206068157232501</v>
      </c>
      <c r="D2395">
        <f t="shared" si="37"/>
        <v>2.7969946498139997E-2</v>
      </c>
    </row>
    <row r="2396" spans="1:4" x14ac:dyDescent="0.35">
      <c r="A2396">
        <v>1.39635758851047</v>
      </c>
      <c r="B2396">
        <v>-1.4123056406797401</v>
      </c>
      <c r="D2396">
        <f t="shared" si="37"/>
        <v>1.5948052169270088E-2</v>
      </c>
    </row>
    <row r="2397" spans="1:4" x14ac:dyDescent="0.35">
      <c r="A2397">
        <v>1.3992555287605799</v>
      </c>
      <c r="B2397">
        <v>-1.3934608035796101</v>
      </c>
      <c r="D2397">
        <f t="shared" si="37"/>
        <v>-5.7947251809697953E-3</v>
      </c>
    </row>
    <row r="2398" spans="1:4" x14ac:dyDescent="0.35">
      <c r="A2398">
        <v>1.40021894019003</v>
      </c>
      <c r="B2398">
        <v>-1.37235242439753</v>
      </c>
      <c r="D2398">
        <f t="shared" si="37"/>
        <v>-2.7866515792499991E-2</v>
      </c>
    </row>
    <row r="2399" spans="1:4" x14ac:dyDescent="0.35">
      <c r="A2399">
        <v>1.40094807296904</v>
      </c>
      <c r="B2399">
        <v>-1.3433839741984901</v>
      </c>
      <c r="D2399">
        <f t="shared" si="37"/>
        <v>-5.756409877054991E-2</v>
      </c>
    </row>
    <row r="2400" spans="1:4" x14ac:dyDescent="0.35">
      <c r="A2400">
        <v>1.4027025718088499</v>
      </c>
      <c r="B2400">
        <v>-1.308604340951</v>
      </c>
      <c r="D2400">
        <f t="shared" si="37"/>
        <v>-9.4098230857849963E-2</v>
      </c>
    </row>
    <row r="2401" spans="1:4" x14ac:dyDescent="0.35">
      <c r="A2401">
        <v>1.4041179372161601</v>
      </c>
      <c r="B2401">
        <v>-1.2734174452428</v>
      </c>
      <c r="D2401">
        <f t="shared" si="37"/>
        <v>-0.13070049197336009</v>
      </c>
    </row>
    <row r="2402" spans="1:4" x14ac:dyDescent="0.35">
      <c r="A2402">
        <v>1.4054738261857</v>
      </c>
      <c r="B2402">
        <v>-1.2341645057077</v>
      </c>
      <c r="D2402">
        <f t="shared" si="37"/>
        <v>-0.17130932047800007</v>
      </c>
    </row>
    <row r="2403" spans="1:4" x14ac:dyDescent="0.35">
      <c r="A2403">
        <v>1.40668405217627</v>
      </c>
      <c r="B2403">
        <v>-1.19161703430176</v>
      </c>
      <c r="D2403">
        <f t="shared" si="37"/>
        <v>-0.21506701787450999</v>
      </c>
    </row>
    <row r="2404" spans="1:4" x14ac:dyDescent="0.35">
      <c r="A2404">
        <v>1.4070663560339201</v>
      </c>
      <c r="B2404">
        <v>-1.14505185663757</v>
      </c>
      <c r="D2404">
        <f t="shared" si="37"/>
        <v>-0.26201449939635002</v>
      </c>
    </row>
    <row r="2405" spans="1:4" x14ac:dyDescent="0.35">
      <c r="A2405">
        <v>1.4059177750243901</v>
      </c>
      <c r="B2405">
        <v>-1.09624292617888</v>
      </c>
      <c r="D2405">
        <f t="shared" si="37"/>
        <v>-0.30967484884551011</v>
      </c>
    </row>
    <row r="2406" spans="1:4" x14ac:dyDescent="0.35">
      <c r="A2406">
        <v>1.4031468418522901</v>
      </c>
      <c r="B2406">
        <v>-1.04571025876082</v>
      </c>
      <c r="D2406">
        <f t="shared" si="37"/>
        <v>-0.35743658309147008</v>
      </c>
    </row>
    <row r="2407" spans="1:4" x14ac:dyDescent="0.35">
      <c r="A2407">
        <v>1.39893753443483</v>
      </c>
      <c r="B2407">
        <v>-0.99427118212201604</v>
      </c>
      <c r="D2407">
        <f t="shared" si="37"/>
        <v>-0.404666352312814</v>
      </c>
    </row>
    <row r="2408" spans="1:4" x14ac:dyDescent="0.35">
      <c r="A2408">
        <v>1.3936934938232</v>
      </c>
      <c r="B2408">
        <v>-0.93825660470262795</v>
      </c>
      <c r="D2408">
        <f t="shared" si="37"/>
        <v>-0.45543688912057201</v>
      </c>
    </row>
    <row r="2409" spans="1:4" x14ac:dyDescent="0.35">
      <c r="A2409">
        <v>1.3860687069843201</v>
      </c>
      <c r="B2409">
        <v>-0.88124142476683598</v>
      </c>
      <c r="D2409">
        <f t="shared" si="37"/>
        <v>-0.50482728221748407</v>
      </c>
    </row>
    <row r="2410" spans="1:4" x14ac:dyDescent="0.35">
      <c r="A2410">
        <v>1.37703996282651</v>
      </c>
      <c r="B2410">
        <v>-0.82379616564900204</v>
      </c>
      <c r="D2410">
        <f t="shared" si="37"/>
        <v>-0.55324379717750793</v>
      </c>
    </row>
    <row r="2411" spans="1:4" x14ac:dyDescent="0.35">
      <c r="A2411">
        <v>1.3668672029906299</v>
      </c>
      <c r="B2411">
        <v>-0.76697889281099796</v>
      </c>
      <c r="D2411">
        <f t="shared" si="37"/>
        <v>-0.59988831017963196</v>
      </c>
    </row>
    <row r="2412" spans="1:4" x14ac:dyDescent="0.35">
      <c r="A2412">
        <v>1.3545321997186399</v>
      </c>
      <c r="B2412">
        <v>-0.71038363868598098</v>
      </c>
      <c r="D2412">
        <f t="shared" si="37"/>
        <v>-0.64414856103265894</v>
      </c>
    </row>
    <row r="2413" spans="1:4" x14ac:dyDescent="0.35">
      <c r="A2413">
        <v>1.3366376276310199</v>
      </c>
      <c r="B2413">
        <v>-0.65351188152347806</v>
      </c>
      <c r="D2413">
        <f t="shared" si="37"/>
        <v>-0.68312574610754184</v>
      </c>
    </row>
    <row r="2414" spans="1:4" x14ac:dyDescent="0.35">
      <c r="A2414">
        <v>1.3112505493188999</v>
      </c>
      <c r="B2414">
        <v>-0.596372475796211</v>
      </c>
      <c r="D2414">
        <f t="shared" si="37"/>
        <v>-0.71487807352268895</v>
      </c>
    </row>
    <row r="2415" spans="1:4" x14ac:dyDescent="0.35">
      <c r="A2415">
        <v>1.2745239475308801</v>
      </c>
      <c r="B2415">
        <v>-0.53770798296491695</v>
      </c>
      <c r="D2415">
        <f t="shared" si="37"/>
        <v>-0.7368159645659631</v>
      </c>
    </row>
    <row r="2416" spans="1:4" x14ac:dyDescent="0.35">
      <c r="A2416">
        <v>1.2184757802145301</v>
      </c>
      <c r="B2416">
        <v>-0.47867867026122102</v>
      </c>
      <c r="D2416">
        <f t="shared" si="37"/>
        <v>-0.73979710995330905</v>
      </c>
    </row>
    <row r="2417" spans="1:4" x14ac:dyDescent="0.35">
      <c r="A2417">
        <v>1.1280770530389399</v>
      </c>
      <c r="B2417">
        <v>-0.419905517156271</v>
      </c>
      <c r="D2417">
        <f t="shared" si="37"/>
        <v>-0.7081715358826689</v>
      </c>
    </row>
    <row r="2418" spans="1:4" x14ac:dyDescent="0.35">
      <c r="A2418">
        <v>0.967684005321231</v>
      </c>
      <c r="B2418">
        <v>-0.36255923828747399</v>
      </c>
      <c r="D2418">
        <f t="shared" si="37"/>
        <v>-0.60512476703375695</v>
      </c>
    </row>
    <row r="2419" spans="1:4" x14ac:dyDescent="0.35">
      <c r="A2419">
        <v>0.59890267229420402</v>
      </c>
      <c r="B2419">
        <v>-0.30666116780200903</v>
      </c>
      <c r="D2419">
        <f t="shared" si="37"/>
        <v>-0.29224150449219499</v>
      </c>
    </row>
    <row r="2420" spans="1:4" x14ac:dyDescent="0.35">
      <c r="A2420">
        <v>-0.24955543828107299</v>
      </c>
      <c r="B2420">
        <v>-0.25364657674395102</v>
      </c>
      <c r="D2420">
        <f t="shared" si="37"/>
        <v>0.50320201502502404</v>
      </c>
    </row>
    <row r="2421" spans="1:4" x14ac:dyDescent="0.35">
      <c r="A2421">
        <v>-0.90463474831995205</v>
      </c>
      <c r="B2421">
        <v>-0.201948732551469</v>
      </c>
      <c r="D2421">
        <f t="shared" si="37"/>
        <v>1.106583480871421</v>
      </c>
    </row>
    <row r="2422" spans="1:4" x14ac:dyDescent="0.35">
      <c r="A2422">
        <v>-1.15020715897165</v>
      </c>
      <c r="B2422">
        <v>-0.149802937628739</v>
      </c>
      <c r="D2422">
        <f t="shared" si="37"/>
        <v>1.3000100966003891</v>
      </c>
    </row>
    <row r="2423" spans="1:4" x14ac:dyDescent="0.35">
      <c r="A2423">
        <v>-1.2515814321815899</v>
      </c>
      <c r="B2423">
        <v>-0.10520636997405</v>
      </c>
      <c r="D2423">
        <f t="shared" si="37"/>
        <v>1.3567878021556399</v>
      </c>
    </row>
    <row r="2424" spans="1:4" x14ac:dyDescent="0.35">
      <c r="A2424">
        <v>-1.29791875743767</v>
      </c>
      <c r="B2424">
        <v>-6.7291572957540097E-2</v>
      </c>
      <c r="D2424">
        <f t="shared" si="37"/>
        <v>1.3652103303952101</v>
      </c>
    </row>
    <row r="2425" spans="1:4" x14ac:dyDescent="0.35">
      <c r="A2425">
        <v>-1.3069909240772299</v>
      </c>
      <c r="B2425">
        <v>-3.2155461030225402E-2</v>
      </c>
      <c r="D2425">
        <f t="shared" si="37"/>
        <v>1.3391463851074554</v>
      </c>
    </row>
    <row r="2426" spans="1:4" x14ac:dyDescent="0.35">
      <c r="A2426">
        <v>-1.31107954548797</v>
      </c>
      <c r="B2426">
        <v>2.4922000257986203E-4</v>
      </c>
      <c r="D2426">
        <f t="shared" si="37"/>
        <v>1.3108303254853901</v>
      </c>
    </row>
    <row r="2427" spans="1:4" x14ac:dyDescent="0.35">
      <c r="A2427">
        <v>-1.31759695073839</v>
      </c>
      <c r="B2427">
        <v>2.74175149205137E-2</v>
      </c>
      <c r="D2427">
        <f t="shared" si="37"/>
        <v>1.2901794358178762</v>
      </c>
    </row>
    <row r="2428" spans="1:4" x14ac:dyDescent="0.35">
      <c r="A2428">
        <v>-1.33205783380276</v>
      </c>
      <c r="B2428">
        <v>4.6565947011147003E-2</v>
      </c>
      <c r="D2428">
        <f t="shared" si="37"/>
        <v>1.285491886791613</v>
      </c>
    </row>
    <row r="2429" spans="1:4" x14ac:dyDescent="0.35">
      <c r="A2429">
        <v>-1.33656132864419</v>
      </c>
      <c r="B2429">
        <v>5.3281206308681099E-2</v>
      </c>
      <c r="D2429">
        <f t="shared" si="37"/>
        <v>1.2832801223355088</v>
      </c>
    </row>
    <row r="2430" spans="1:4" x14ac:dyDescent="0.35">
      <c r="A2430">
        <v>-1.3098162069983701</v>
      </c>
      <c r="B2430">
        <v>5.2908981762717099E-2</v>
      </c>
      <c r="D2430">
        <f t="shared" si="37"/>
        <v>1.256907225235653</v>
      </c>
    </row>
    <row r="2431" spans="1:4" x14ac:dyDescent="0.35">
      <c r="A2431">
        <v>-1.26932909239004</v>
      </c>
      <c r="B2431">
        <v>4.9934108490542098E-2</v>
      </c>
      <c r="D2431">
        <f t="shared" si="37"/>
        <v>1.219394983899498</v>
      </c>
    </row>
    <row r="2432" spans="1:4" x14ac:dyDescent="0.35">
      <c r="A2432">
        <v>-1.22871390070433</v>
      </c>
      <c r="B2432">
        <v>3.1755076620838298E-2</v>
      </c>
      <c r="D2432">
        <f t="shared" si="37"/>
        <v>1.1969588240834916</v>
      </c>
    </row>
    <row r="2433" spans="1:4" x14ac:dyDescent="0.35">
      <c r="A2433">
        <v>-1.1852012036347701</v>
      </c>
      <c r="B2433">
        <v>1.44702050497835E-3</v>
      </c>
      <c r="D2433">
        <f t="shared" si="37"/>
        <v>1.1837541831297917</v>
      </c>
    </row>
    <row r="2434" spans="1:4" x14ac:dyDescent="0.35">
      <c r="A2434">
        <v>-1.14088183105416</v>
      </c>
      <c r="B2434">
        <v>-2.54594703170824E-2</v>
      </c>
      <c r="D2434">
        <f t="shared" si="37"/>
        <v>1.1663413013712423</v>
      </c>
    </row>
    <row r="2435" spans="1:4" x14ac:dyDescent="0.35">
      <c r="A2435">
        <v>-1.1089101547512299</v>
      </c>
      <c r="B2435">
        <v>-3.58836203337322E-2</v>
      </c>
      <c r="D2435">
        <f t="shared" ref="D2435:D2498" si="38">-(A2435+B2435)</f>
        <v>1.1447937750849622</v>
      </c>
    </row>
    <row r="2436" spans="1:4" x14ac:dyDescent="0.35">
      <c r="A2436">
        <v>-1.1021877461321199</v>
      </c>
      <c r="B2436">
        <v>-5.1099995896481197E-2</v>
      </c>
      <c r="D2436">
        <f t="shared" si="38"/>
        <v>1.1532877420286012</v>
      </c>
    </row>
    <row r="2437" spans="1:4" x14ac:dyDescent="0.35">
      <c r="A2437">
        <v>-1.0965164918905901</v>
      </c>
      <c r="B2437">
        <v>-7.2576798291713804E-2</v>
      </c>
      <c r="D2437">
        <f t="shared" si="38"/>
        <v>1.1690932901823039</v>
      </c>
    </row>
    <row r="2438" spans="1:4" x14ac:dyDescent="0.35">
      <c r="A2438">
        <v>-1.0912518917180201</v>
      </c>
      <c r="B2438">
        <v>-0.12123164099721601</v>
      </c>
      <c r="D2438">
        <f t="shared" si="38"/>
        <v>1.2124835327152361</v>
      </c>
    </row>
    <row r="2439" spans="1:4" x14ac:dyDescent="0.35">
      <c r="A2439">
        <v>-1.0715263444402601</v>
      </c>
      <c r="B2439">
        <v>-0.16876091885162001</v>
      </c>
      <c r="D2439">
        <f t="shared" si="38"/>
        <v>1.24028726329188</v>
      </c>
    </row>
    <row r="2440" spans="1:4" x14ac:dyDescent="0.35">
      <c r="A2440">
        <v>-0.98629427910663503</v>
      </c>
      <c r="B2440">
        <v>-0.226316987571163</v>
      </c>
      <c r="D2440">
        <f t="shared" si="38"/>
        <v>1.2126112666777979</v>
      </c>
    </row>
    <row r="2441" spans="1:4" x14ac:dyDescent="0.35">
      <c r="A2441">
        <v>-0.88987889713231405</v>
      </c>
      <c r="B2441">
        <v>-0.29206217264720202</v>
      </c>
      <c r="D2441">
        <f t="shared" si="38"/>
        <v>1.1819410697795161</v>
      </c>
    </row>
    <row r="2442" spans="1:4" x14ac:dyDescent="0.35">
      <c r="A2442">
        <v>-0.78498734025084405</v>
      </c>
      <c r="B2442">
        <v>-0.36075011035326199</v>
      </c>
      <c r="D2442">
        <f t="shared" si="38"/>
        <v>1.145737450604106</v>
      </c>
    </row>
    <row r="2443" spans="1:4" x14ac:dyDescent="0.35">
      <c r="A2443">
        <v>-0.60172280470685302</v>
      </c>
      <c r="B2443">
        <v>-0.40464102477414599</v>
      </c>
      <c r="D2443">
        <f t="shared" si="38"/>
        <v>1.0063638294809989</v>
      </c>
    </row>
    <row r="2444" spans="1:4" x14ac:dyDescent="0.35">
      <c r="A2444">
        <v>-0.37302170065172202</v>
      </c>
      <c r="B2444">
        <v>-0.41233814727652202</v>
      </c>
      <c r="D2444">
        <f t="shared" si="38"/>
        <v>0.78535984792824398</v>
      </c>
    </row>
    <row r="2445" spans="1:4" x14ac:dyDescent="0.35">
      <c r="A2445">
        <v>-0.11780366026207</v>
      </c>
      <c r="B2445">
        <v>-0.42932328910526402</v>
      </c>
      <c r="D2445">
        <f t="shared" si="38"/>
        <v>0.54712694936733397</v>
      </c>
    </row>
    <row r="2446" spans="1:4" x14ac:dyDescent="0.35">
      <c r="A2446">
        <v>0.10707728935079</v>
      </c>
      <c r="B2446">
        <v>-0.42830129824597202</v>
      </c>
      <c r="D2446">
        <f t="shared" si="38"/>
        <v>0.32122400889518199</v>
      </c>
    </row>
    <row r="2447" spans="1:4" x14ac:dyDescent="0.35">
      <c r="A2447">
        <v>0.24766227889103501</v>
      </c>
      <c r="B2447">
        <v>-0.42584420699978398</v>
      </c>
      <c r="D2447">
        <f t="shared" si="38"/>
        <v>0.17818192810874897</v>
      </c>
    </row>
    <row r="2448" spans="1:4" x14ac:dyDescent="0.35">
      <c r="A2448">
        <v>0.35523019005886097</v>
      </c>
      <c r="B2448">
        <v>-0.42187278910235698</v>
      </c>
      <c r="D2448">
        <f t="shared" si="38"/>
        <v>6.6642599043496009E-2</v>
      </c>
    </row>
    <row r="2449" spans="1:4" x14ac:dyDescent="0.35">
      <c r="A2449">
        <v>0.47701085925124298</v>
      </c>
      <c r="B2449">
        <v>-0.41654711775946701</v>
      </c>
      <c r="D2449">
        <f t="shared" si="38"/>
        <v>-6.0463741491775969E-2</v>
      </c>
    </row>
    <row r="2450" spans="1:4" x14ac:dyDescent="0.35">
      <c r="A2450">
        <v>0.59824024196888903</v>
      </c>
      <c r="B2450">
        <v>-0.41274707449340298</v>
      </c>
      <c r="D2450">
        <f t="shared" si="38"/>
        <v>-0.18549316747548605</v>
      </c>
    </row>
    <row r="2451" spans="1:4" x14ac:dyDescent="0.35">
      <c r="A2451">
        <v>0.67249917299856499</v>
      </c>
      <c r="B2451">
        <v>-0.40733011166114702</v>
      </c>
      <c r="D2451">
        <f t="shared" si="38"/>
        <v>-0.26516906133741797</v>
      </c>
    </row>
    <row r="2452" spans="1:4" x14ac:dyDescent="0.35">
      <c r="A2452">
        <v>0.70012571115625899</v>
      </c>
      <c r="B2452">
        <v>-0.40330935268330398</v>
      </c>
      <c r="D2452">
        <f t="shared" si="38"/>
        <v>-0.29681635847295501</v>
      </c>
    </row>
    <row r="2453" spans="1:4" x14ac:dyDescent="0.35">
      <c r="A2453">
        <v>0.70707638086094704</v>
      </c>
      <c r="B2453">
        <v>-0.39539625435918202</v>
      </c>
      <c r="D2453">
        <f t="shared" si="38"/>
        <v>-0.31168012650176502</v>
      </c>
    </row>
    <row r="2454" spans="1:4" x14ac:dyDescent="0.35">
      <c r="A2454">
        <v>0.74590896994659295</v>
      </c>
      <c r="B2454">
        <v>-0.38835039076262201</v>
      </c>
      <c r="D2454">
        <f t="shared" si="38"/>
        <v>-0.35755857918397094</v>
      </c>
    </row>
    <row r="2455" spans="1:4" x14ac:dyDescent="0.35">
      <c r="A2455">
        <v>0.786760846236912</v>
      </c>
      <c r="B2455">
        <v>-0.387105179316514</v>
      </c>
      <c r="D2455">
        <f t="shared" si="38"/>
        <v>-0.399655666920398</v>
      </c>
    </row>
    <row r="2456" spans="1:4" x14ac:dyDescent="0.35">
      <c r="A2456">
        <v>0.80204927525910896</v>
      </c>
      <c r="B2456">
        <v>-0.39104798825404802</v>
      </c>
      <c r="D2456">
        <f t="shared" si="38"/>
        <v>-0.41100128700506094</v>
      </c>
    </row>
    <row r="2457" spans="1:4" x14ac:dyDescent="0.35">
      <c r="A2457">
        <v>0.802949353205623</v>
      </c>
      <c r="B2457">
        <v>-0.397094738957878</v>
      </c>
      <c r="D2457">
        <f t="shared" si="38"/>
        <v>-0.40585461424774499</v>
      </c>
    </row>
    <row r="2458" spans="1:4" x14ac:dyDescent="0.35">
      <c r="A2458">
        <v>0.80378845646095698</v>
      </c>
      <c r="B2458">
        <v>-0.40360370651265298</v>
      </c>
      <c r="D2458">
        <f t="shared" si="38"/>
        <v>-0.400184749948304</v>
      </c>
    </row>
    <row r="2459" spans="1:4" x14ac:dyDescent="0.35">
      <c r="A2459">
        <v>0.80802014861273197</v>
      </c>
      <c r="B2459">
        <v>-0.41012215946610098</v>
      </c>
      <c r="D2459">
        <f t="shared" si="38"/>
        <v>-0.39789798914663099</v>
      </c>
    </row>
    <row r="2460" spans="1:4" x14ac:dyDescent="0.35">
      <c r="A2460">
        <v>0.81024237749368699</v>
      </c>
      <c r="B2460">
        <v>-0.415660263104846</v>
      </c>
      <c r="D2460">
        <f t="shared" si="38"/>
        <v>-0.394582114388841</v>
      </c>
    </row>
    <row r="2461" spans="1:4" x14ac:dyDescent="0.35">
      <c r="A2461">
        <v>0.80952713946684496</v>
      </c>
      <c r="B2461">
        <v>-0.42092442395388402</v>
      </c>
      <c r="D2461">
        <f t="shared" si="38"/>
        <v>-0.38860271551296094</v>
      </c>
    </row>
    <row r="2462" spans="1:4" x14ac:dyDescent="0.35">
      <c r="A2462">
        <v>0.81151543321047204</v>
      </c>
      <c r="B2462">
        <v>-0.425453966162404</v>
      </c>
      <c r="D2462">
        <f t="shared" si="38"/>
        <v>-0.38606146704806804</v>
      </c>
    </row>
    <row r="2463" spans="1:4" x14ac:dyDescent="0.35">
      <c r="A2463">
        <v>0.82177482589632</v>
      </c>
      <c r="B2463">
        <v>-0.42885638149600902</v>
      </c>
      <c r="D2463">
        <f t="shared" si="38"/>
        <v>-0.39291844440031098</v>
      </c>
    </row>
    <row r="2464" spans="1:4" x14ac:dyDescent="0.35">
      <c r="A2464">
        <v>0.83549587155147098</v>
      </c>
      <c r="B2464">
        <v>-0.43063694608124398</v>
      </c>
      <c r="D2464">
        <f t="shared" si="38"/>
        <v>-0.404858925470227</v>
      </c>
    </row>
    <row r="2465" spans="1:4" x14ac:dyDescent="0.35">
      <c r="A2465">
        <v>0.84443638110391395</v>
      </c>
      <c r="B2465">
        <v>-0.43116842947550499</v>
      </c>
      <c r="D2465">
        <f t="shared" si="38"/>
        <v>-0.41326795162840896</v>
      </c>
    </row>
    <row r="2466" spans="1:4" x14ac:dyDescent="0.35">
      <c r="A2466">
        <v>0.84767540216558002</v>
      </c>
      <c r="B2466">
        <v>-0.43010449221747199</v>
      </c>
      <c r="D2466">
        <f t="shared" si="38"/>
        <v>-0.41757090994810803</v>
      </c>
    </row>
    <row r="2467" spans="1:4" x14ac:dyDescent="0.35">
      <c r="A2467">
        <v>0.85180402398018396</v>
      </c>
      <c r="B2467">
        <v>-0.42880487798743899</v>
      </c>
      <c r="D2467">
        <f t="shared" si="38"/>
        <v>-0.42299914599274496</v>
      </c>
    </row>
    <row r="2468" spans="1:4" x14ac:dyDescent="0.35">
      <c r="A2468">
        <v>0.85792841186459501</v>
      </c>
      <c r="B2468">
        <v>-0.42718287335616001</v>
      </c>
      <c r="D2468">
        <f t="shared" si="38"/>
        <v>-0.430745538508435</v>
      </c>
    </row>
    <row r="2469" spans="1:4" x14ac:dyDescent="0.35">
      <c r="A2469">
        <v>0.86285849996175001</v>
      </c>
      <c r="B2469">
        <v>-0.42560868396961898</v>
      </c>
      <c r="D2469">
        <f t="shared" si="38"/>
        <v>-0.43724981599213103</v>
      </c>
    </row>
    <row r="2470" spans="1:4" x14ac:dyDescent="0.35">
      <c r="A2470">
        <v>0.87031263004165904</v>
      </c>
      <c r="B2470">
        <v>-0.42462140775162599</v>
      </c>
      <c r="D2470">
        <f t="shared" si="38"/>
        <v>-0.44569122229003305</v>
      </c>
    </row>
    <row r="2471" spans="1:4" x14ac:dyDescent="0.35">
      <c r="A2471">
        <v>0.88322253408714402</v>
      </c>
      <c r="B2471">
        <v>-0.42374501785302698</v>
      </c>
      <c r="D2471">
        <f t="shared" si="38"/>
        <v>-0.45947751623411703</v>
      </c>
    </row>
    <row r="2472" spans="1:4" x14ac:dyDescent="0.35">
      <c r="A2472">
        <v>0.896316323560998</v>
      </c>
      <c r="B2472">
        <v>-0.42345092470017498</v>
      </c>
      <c r="D2472">
        <f t="shared" si="38"/>
        <v>-0.47286539886082302</v>
      </c>
    </row>
    <row r="2473" spans="1:4" x14ac:dyDescent="0.35">
      <c r="A2473">
        <v>0.90716528933826102</v>
      </c>
      <c r="B2473">
        <v>-0.42421799620913497</v>
      </c>
      <c r="D2473">
        <f t="shared" si="38"/>
        <v>-0.48294729312912604</v>
      </c>
    </row>
    <row r="2474" spans="1:4" x14ac:dyDescent="0.35">
      <c r="A2474">
        <v>0.916563146151675</v>
      </c>
      <c r="B2474">
        <v>-0.425678426909462</v>
      </c>
      <c r="D2474">
        <f t="shared" si="38"/>
        <v>-0.490884719242213</v>
      </c>
    </row>
    <row r="2475" spans="1:4" x14ac:dyDescent="0.35">
      <c r="A2475">
        <v>0.925721801887465</v>
      </c>
      <c r="B2475">
        <v>-0.42759175118363701</v>
      </c>
      <c r="D2475">
        <f t="shared" si="38"/>
        <v>-0.49813005070382799</v>
      </c>
    </row>
    <row r="2476" spans="1:4" x14ac:dyDescent="0.35">
      <c r="A2476">
        <v>0.93553409005994803</v>
      </c>
      <c r="B2476">
        <v>-0.430199683962952</v>
      </c>
      <c r="D2476">
        <f t="shared" si="38"/>
        <v>-0.50533440609699598</v>
      </c>
    </row>
    <row r="2477" spans="1:4" x14ac:dyDescent="0.35">
      <c r="A2477">
        <v>0.94380724416499695</v>
      </c>
      <c r="B2477">
        <v>-0.43295882024904497</v>
      </c>
      <c r="D2477">
        <f t="shared" si="38"/>
        <v>-0.51084842391595198</v>
      </c>
    </row>
    <row r="2478" spans="1:4" x14ac:dyDescent="0.35">
      <c r="A2478">
        <v>0.95095606612871397</v>
      </c>
      <c r="B2478">
        <v>-0.43543181262562303</v>
      </c>
      <c r="D2478">
        <f t="shared" si="38"/>
        <v>-0.51552425350309095</v>
      </c>
    </row>
    <row r="2479" spans="1:4" x14ac:dyDescent="0.35">
      <c r="A2479">
        <v>0.95746341931717005</v>
      </c>
      <c r="B2479">
        <v>-0.43826895297004997</v>
      </c>
      <c r="D2479">
        <f t="shared" si="38"/>
        <v>-0.51919446634712008</v>
      </c>
    </row>
    <row r="2480" spans="1:4" x14ac:dyDescent="0.35">
      <c r="A2480">
        <v>0.96491831073954204</v>
      </c>
      <c r="B2480">
        <v>-0.441145833512401</v>
      </c>
      <c r="D2480">
        <f t="shared" si="38"/>
        <v>-0.52377247722714104</v>
      </c>
    </row>
    <row r="2481" spans="1:4" x14ac:dyDescent="0.35">
      <c r="A2481">
        <v>0.97703930271388095</v>
      </c>
      <c r="B2481">
        <v>-0.444227627148648</v>
      </c>
      <c r="D2481">
        <f t="shared" si="38"/>
        <v>-0.53281167556523301</v>
      </c>
    </row>
    <row r="2482" spans="1:4" x14ac:dyDescent="0.35">
      <c r="A2482">
        <v>0.99444915810760803</v>
      </c>
      <c r="B2482">
        <v>-0.44788655646143399</v>
      </c>
      <c r="D2482">
        <f t="shared" si="38"/>
        <v>-0.54656260164617398</v>
      </c>
    </row>
    <row r="2483" spans="1:4" x14ac:dyDescent="0.35">
      <c r="A2483">
        <v>1.0190797609959199</v>
      </c>
      <c r="B2483">
        <v>-0.45216495422515202</v>
      </c>
      <c r="D2483">
        <f t="shared" si="38"/>
        <v>-0.56691480677076789</v>
      </c>
    </row>
    <row r="2484" spans="1:4" x14ac:dyDescent="0.35">
      <c r="A2484">
        <v>1.04358861149517</v>
      </c>
      <c r="B2484">
        <v>-0.45722208548773202</v>
      </c>
      <c r="D2484">
        <f t="shared" si="38"/>
        <v>-0.58636652600743799</v>
      </c>
    </row>
    <row r="2485" spans="1:4" x14ac:dyDescent="0.35">
      <c r="A2485">
        <v>1.07045189856106</v>
      </c>
      <c r="B2485">
        <v>-0.46370731793832998</v>
      </c>
      <c r="D2485">
        <f t="shared" si="38"/>
        <v>-0.60674458062273007</v>
      </c>
    </row>
    <row r="2486" spans="1:4" x14ac:dyDescent="0.35">
      <c r="A2486">
        <v>1.0978124608052799</v>
      </c>
      <c r="B2486">
        <v>-0.472702913417892</v>
      </c>
      <c r="D2486">
        <f t="shared" si="38"/>
        <v>-0.625109547387388</v>
      </c>
    </row>
    <row r="2487" spans="1:4" x14ac:dyDescent="0.35">
      <c r="A2487">
        <v>1.1282388512249999</v>
      </c>
      <c r="B2487">
        <v>-0.483409618753183</v>
      </c>
      <c r="D2487">
        <f t="shared" si="38"/>
        <v>-0.64482923247181689</v>
      </c>
    </row>
    <row r="2488" spans="1:4" x14ac:dyDescent="0.35">
      <c r="A2488">
        <v>1.15763916083456</v>
      </c>
      <c r="B2488">
        <v>-0.49670760848777801</v>
      </c>
      <c r="D2488">
        <f t="shared" si="38"/>
        <v>-0.66093155234678203</v>
      </c>
    </row>
    <row r="2489" spans="1:4" x14ac:dyDescent="0.35">
      <c r="A2489">
        <v>1.1860105239788501</v>
      </c>
      <c r="B2489">
        <v>-0.51262020728840596</v>
      </c>
      <c r="D2489">
        <f t="shared" si="38"/>
        <v>-0.67339031669044414</v>
      </c>
    </row>
    <row r="2490" spans="1:4" x14ac:dyDescent="0.35">
      <c r="A2490">
        <v>1.21231270532561</v>
      </c>
      <c r="B2490">
        <v>-0.53201870163214204</v>
      </c>
      <c r="D2490">
        <f t="shared" si="38"/>
        <v>-0.68029400369346793</v>
      </c>
    </row>
    <row r="2491" spans="1:4" x14ac:dyDescent="0.35">
      <c r="A2491">
        <v>1.23694354550134</v>
      </c>
      <c r="B2491">
        <v>-0.55572735488805902</v>
      </c>
      <c r="D2491">
        <f t="shared" si="38"/>
        <v>-0.68121619061328098</v>
      </c>
    </row>
    <row r="2492" spans="1:4" x14ac:dyDescent="0.35">
      <c r="A2492">
        <v>1.2575144491012</v>
      </c>
      <c r="B2492">
        <v>-0.58463399193154797</v>
      </c>
      <c r="D2492">
        <f t="shared" si="38"/>
        <v>-0.67288045716965206</v>
      </c>
    </row>
    <row r="2493" spans="1:4" x14ac:dyDescent="0.35">
      <c r="A2493">
        <v>1.27764890635291</v>
      </c>
      <c r="B2493">
        <v>-0.620980021782501</v>
      </c>
      <c r="D2493">
        <f t="shared" si="38"/>
        <v>-0.65666888457040895</v>
      </c>
    </row>
    <row r="2494" spans="1:4" x14ac:dyDescent="0.35">
      <c r="A2494">
        <v>1.2951282658479999</v>
      </c>
      <c r="B2494">
        <v>-0.66795712159555298</v>
      </c>
      <c r="D2494">
        <f t="shared" si="38"/>
        <v>-0.62717114425244691</v>
      </c>
    </row>
    <row r="2495" spans="1:4" x14ac:dyDescent="0.35">
      <c r="A2495">
        <v>1.31237800635263</v>
      </c>
      <c r="B2495">
        <v>-0.72518670541546304</v>
      </c>
      <c r="D2495">
        <f t="shared" si="38"/>
        <v>-0.58719130093716698</v>
      </c>
    </row>
    <row r="2496" spans="1:4" x14ac:dyDescent="0.35">
      <c r="A2496">
        <v>1.32940465675244</v>
      </c>
      <c r="B2496">
        <v>-0.79153099053032405</v>
      </c>
      <c r="D2496">
        <f t="shared" si="38"/>
        <v>-0.53787366622211596</v>
      </c>
    </row>
    <row r="2497" spans="1:4" x14ac:dyDescent="0.35">
      <c r="A2497">
        <v>1.34362913261149</v>
      </c>
      <c r="B2497">
        <v>-0.85325137042790899</v>
      </c>
      <c r="D2497">
        <f t="shared" si="38"/>
        <v>-0.49037776218358098</v>
      </c>
    </row>
    <row r="2498" spans="1:4" x14ac:dyDescent="0.35">
      <c r="A2498">
        <v>1.35521531157732</v>
      </c>
      <c r="B2498">
        <v>-0.92014035155331697</v>
      </c>
      <c r="D2498">
        <f t="shared" si="38"/>
        <v>-0.43507496002400303</v>
      </c>
    </row>
    <row r="2499" spans="1:4" x14ac:dyDescent="0.35">
      <c r="A2499">
        <v>1.3610018224956699</v>
      </c>
      <c r="B2499">
        <v>-0.98691526349319203</v>
      </c>
      <c r="D2499">
        <f t="shared" ref="D2499:D2562" si="39">-(A2499+B2499)</f>
        <v>-0.37408655900247789</v>
      </c>
    </row>
    <row r="2500" spans="1:4" x14ac:dyDescent="0.35">
      <c r="A2500">
        <v>1.36373924290321</v>
      </c>
      <c r="B2500">
        <v>-1.0643709959419101</v>
      </c>
      <c r="D2500">
        <f t="shared" si="39"/>
        <v>-0.29936824696129993</v>
      </c>
    </row>
    <row r="2501" spans="1:4" x14ac:dyDescent="0.35">
      <c r="A2501">
        <v>1.36688951945574</v>
      </c>
      <c r="B2501">
        <v>-1.1403077313232599</v>
      </c>
      <c r="D2501">
        <f t="shared" si="39"/>
        <v>-0.22658178813248009</v>
      </c>
    </row>
    <row r="2502" spans="1:4" x14ac:dyDescent="0.35">
      <c r="A2502">
        <v>1.37163301823817</v>
      </c>
      <c r="B2502">
        <v>-1.21181741845233</v>
      </c>
      <c r="D2502">
        <f t="shared" si="39"/>
        <v>-0.15981559978583992</v>
      </c>
    </row>
    <row r="2503" spans="1:4" x14ac:dyDescent="0.35">
      <c r="A2503">
        <v>1.3787210872568001</v>
      </c>
      <c r="B2503">
        <v>-1.2663825917473801</v>
      </c>
      <c r="D2503">
        <f t="shared" si="39"/>
        <v>-0.11233849550941999</v>
      </c>
    </row>
    <row r="2504" spans="1:4" x14ac:dyDescent="0.35">
      <c r="A2504">
        <v>1.3883126891405999</v>
      </c>
      <c r="B2504">
        <v>-1.3109890282976999</v>
      </c>
      <c r="D2504">
        <f t="shared" si="39"/>
        <v>-7.7323660842899988E-2</v>
      </c>
    </row>
    <row r="2505" spans="1:4" x14ac:dyDescent="0.35">
      <c r="A2505">
        <v>1.39753075512109</v>
      </c>
      <c r="B2505">
        <v>-1.3525220504687701</v>
      </c>
      <c r="D2505">
        <f t="shared" si="39"/>
        <v>-4.5008704652319986E-2</v>
      </c>
    </row>
    <row r="2506" spans="1:4" x14ac:dyDescent="0.35">
      <c r="A2506">
        <v>1.40542701731322</v>
      </c>
      <c r="B2506">
        <v>-1.4017596092234901</v>
      </c>
      <c r="D2506">
        <f t="shared" si="39"/>
        <v>-3.6674080897298733E-3</v>
      </c>
    </row>
    <row r="2507" spans="1:4" x14ac:dyDescent="0.35">
      <c r="A2507">
        <v>1.41172645527415</v>
      </c>
      <c r="B2507">
        <v>-1.4296960442365001</v>
      </c>
      <c r="D2507">
        <f t="shared" si="39"/>
        <v>1.7969588962350125E-2</v>
      </c>
    </row>
    <row r="2508" spans="1:4" x14ac:dyDescent="0.35">
      <c r="A2508">
        <v>1.41544353827015</v>
      </c>
      <c r="B2508">
        <v>-1.41171797878056</v>
      </c>
      <c r="D2508">
        <f t="shared" si="39"/>
        <v>-3.7255594895899691E-3</v>
      </c>
    </row>
    <row r="2509" spans="1:4" x14ac:dyDescent="0.35">
      <c r="A2509">
        <v>1.4178061769674899</v>
      </c>
      <c r="B2509">
        <v>-1.3847849030007</v>
      </c>
      <c r="D2509">
        <f t="shared" si="39"/>
        <v>-3.3021273966789888E-2</v>
      </c>
    </row>
    <row r="2510" spans="1:4" x14ac:dyDescent="0.35">
      <c r="A2510">
        <v>1.41876819019554</v>
      </c>
      <c r="B2510">
        <v>-1.35273920155239</v>
      </c>
      <c r="D2510">
        <f t="shared" si="39"/>
        <v>-6.6028988643149988E-2</v>
      </c>
    </row>
    <row r="2511" spans="1:4" x14ac:dyDescent="0.35">
      <c r="A2511">
        <v>1.41802178861801</v>
      </c>
      <c r="B2511">
        <v>-1.31620634676276</v>
      </c>
      <c r="D2511">
        <f t="shared" si="39"/>
        <v>-0.10181544185524993</v>
      </c>
    </row>
    <row r="2512" spans="1:4" x14ac:dyDescent="0.35">
      <c r="A2512">
        <v>1.4161263898623599</v>
      </c>
      <c r="B2512">
        <v>-1.2786465213631499</v>
      </c>
      <c r="D2512">
        <f t="shared" si="39"/>
        <v>-0.13747986849921001</v>
      </c>
    </row>
    <row r="2513" spans="1:4" x14ac:dyDescent="0.35">
      <c r="A2513">
        <v>1.4138729305326501</v>
      </c>
      <c r="B2513">
        <v>-1.2405994850324999</v>
      </c>
      <c r="D2513">
        <f t="shared" si="39"/>
        <v>-0.17327344550015011</v>
      </c>
    </row>
    <row r="2514" spans="1:4" x14ac:dyDescent="0.35">
      <c r="A2514">
        <v>1.4119879578665</v>
      </c>
      <c r="B2514">
        <v>-1.20244576672633</v>
      </c>
      <c r="D2514">
        <f t="shared" si="39"/>
        <v>-0.20954219114017003</v>
      </c>
    </row>
    <row r="2515" spans="1:4" x14ac:dyDescent="0.35">
      <c r="A2515">
        <v>1.4096036957632101</v>
      </c>
      <c r="B2515">
        <v>-1.1634190770942501</v>
      </c>
      <c r="D2515">
        <f t="shared" si="39"/>
        <v>-0.24618461866896002</v>
      </c>
    </row>
    <row r="2516" spans="1:4" x14ac:dyDescent="0.35">
      <c r="A2516">
        <v>1.40612934521229</v>
      </c>
      <c r="B2516">
        <v>-1.1227043335668201</v>
      </c>
      <c r="D2516">
        <f t="shared" si="39"/>
        <v>-0.28342501164546996</v>
      </c>
    </row>
    <row r="2517" spans="1:4" x14ac:dyDescent="0.35">
      <c r="A2517">
        <v>1.4007399941901699</v>
      </c>
      <c r="B2517">
        <v>-1.0800451787262699</v>
      </c>
      <c r="D2517">
        <f t="shared" si="39"/>
        <v>-0.3206948154639</v>
      </c>
    </row>
    <row r="2518" spans="1:4" x14ac:dyDescent="0.35">
      <c r="A2518">
        <v>1.3940558322892</v>
      </c>
      <c r="B2518">
        <v>-1.0353762872639101</v>
      </c>
      <c r="D2518">
        <f t="shared" si="39"/>
        <v>-0.35867954502528998</v>
      </c>
    </row>
    <row r="2519" spans="1:4" x14ac:dyDescent="0.35">
      <c r="A2519">
        <v>1.3857931861341799</v>
      </c>
      <c r="B2519">
        <v>-0.98936082681021498</v>
      </c>
      <c r="D2519">
        <f t="shared" si="39"/>
        <v>-0.39643235932396492</v>
      </c>
    </row>
    <row r="2520" spans="1:4" x14ac:dyDescent="0.35">
      <c r="A2520">
        <v>1.3756374979185899</v>
      </c>
      <c r="B2520">
        <v>-0.94152512274759803</v>
      </c>
      <c r="D2520">
        <f t="shared" si="39"/>
        <v>-0.43411237517099188</v>
      </c>
    </row>
    <row r="2521" spans="1:4" x14ac:dyDescent="0.35">
      <c r="A2521">
        <v>1.3644538838212601</v>
      </c>
      <c r="B2521">
        <v>-0.892132976671139</v>
      </c>
      <c r="D2521">
        <f t="shared" si="39"/>
        <v>-0.47232090715012109</v>
      </c>
    </row>
    <row r="2522" spans="1:4" x14ac:dyDescent="0.35">
      <c r="A2522">
        <v>1.35143976210147</v>
      </c>
      <c r="B2522">
        <v>-0.84094527033021904</v>
      </c>
      <c r="D2522">
        <f t="shared" si="39"/>
        <v>-0.51049449177125095</v>
      </c>
    </row>
    <row r="2523" spans="1:4" x14ac:dyDescent="0.35">
      <c r="A2523">
        <v>1.3371191331640699</v>
      </c>
      <c r="B2523">
        <v>-0.78797294383010097</v>
      </c>
      <c r="D2523">
        <f t="shared" si="39"/>
        <v>-0.54914618933396897</v>
      </c>
    </row>
    <row r="2524" spans="1:4" x14ac:dyDescent="0.35">
      <c r="A2524">
        <v>1.3208653527199601</v>
      </c>
      <c r="B2524">
        <v>-0.73363956113255402</v>
      </c>
      <c r="D2524">
        <f t="shared" si="39"/>
        <v>-0.58722579158740607</v>
      </c>
    </row>
    <row r="2525" spans="1:4" x14ac:dyDescent="0.35">
      <c r="A2525">
        <v>1.3015773549060701</v>
      </c>
      <c r="B2525">
        <v>-0.67892275112780698</v>
      </c>
      <c r="D2525">
        <f t="shared" si="39"/>
        <v>-0.62265460377826309</v>
      </c>
    </row>
    <row r="2526" spans="1:4" x14ac:dyDescent="0.35">
      <c r="A2526">
        <v>1.2746633727891299</v>
      </c>
      <c r="B2526">
        <v>-0.62454238154544905</v>
      </c>
      <c r="D2526">
        <f t="shared" si="39"/>
        <v>-0.65012099124368083</v>
      </c>
    </row>
    <row r="2527" spans="1:4" x14ac:dyDescent="0.35">
      <c r="A2527">
        <v>1.23245954068452</v>
      </c>
      <c r="B2527">
        <v>-0.57104851768397102</v>
      </c>
      <c r="D2527">
        <f t="shared" si="39"/>
        <v>-0.66141102300054899</v>
      </c>
    </row>
    <row r="2528" spans="1:4" x14ac:dyDescent="0.35">
      <c r="A2528">
        <v>1.1649474516824101</v>
      </c>
      <c r="B2528">
        <v>-0.51739163389778797</v>
      </c>
      <c r="D2528">
        <f t="shared" si="39"/>
        <v>-0.64755581778462212</v>
      </c>
    </row>
    <row r="2529" spans="1:4" x14ac:dyDescent="0.35">
      <c r="A2529">
        <v>1.0564611556288701</v>
      </c>
      <c r="B2529">
        <v>-0.46237900273355198</v>
      </c>
      <c r="D2529">
        <f t="shared" si="39"/>
        <v>-0.59408215289531818</v>
      </c>
    </row>
    <row r="2530" spans="1:4" x14ac:dyDescent="0.35">
      <c r="A2530">
        <v>0.87305570341012495</v>
      </c>
      <c r="B2530">
        <v>-0.40594779073286402</v>
      </c>
      <c r="D2530">
        <f t="shared" si="39"/>
        <v>-0.46710791267726093</v>
      </c>
    </row>
    <row r="2531" spans="1:4" x14ac:dyDescent="0.35">
      <c r="A2531">
        <v>0.53882566155211598</v>
      </c>
      <c r="B2531">
        <v>-0.34869351627765799</v>
      </c>
      <c r="D2531">
        <f t="shared" si="39"/>
        <v>-0.19013214527445799</v>
      </c>
    </row>
    <row r="2532" spans="1:4" x14ac:dyDescent="0.35">
      <c r="A2532">
        <v>-2.0921098476191301E-2</v>
      </c>
      <c r="B2532">
        <v>-0.29226233485438902</v>
      </c>
      <c r="D2532">
        <f t="shared" si="39"/>
        <v>0.3131834333305803</v>
      </c>
    </row>
    <row r="2533" spans="1:4" x14ac:dyDescent="0.35">
      <c r="A2533">
        <v>-0.53033568802946895</v>
      </c>
      <c r="B2533">
        <v>-0.23812029631904499</v>
      </c>
      <c r="D2533">
        <f t="shared" si="39"/>
        <v>0.76845598434851392</v>
      </c>
    </row>
    <row r="2534" spans="1:4" x14ac:dyDescent="0.35">
      <c r="A2534">
        <v>-0.82142767718644705</v>
      </c>
      <c r="B2534">
        <v>-0.188001272320512</v>
      </c>
      <c r="D2534">
        <f t="shared" si="39"/>
        <v>1.0094289495069591</v>
      </c>
    </row>
    <row r="2535" spans="1:4" x14ac:dyDescent="0.35">
      <c r="A2535">
        <v>-0.96493510603453303</v>
      </c>
      <c r="B2535">
        <v>-0.141624969000195</v>
      </c>
      <c r="D2535">
        <f t="shared" si="39"/>
        <v>1.106560075034728</v>
      </c>
    </row>
    <row r="2536" spans="1:4" x14ac:dyDescent="0.35">
      <c r="A2536">
        <v>-1.04241066687797</v>
      </c>
      <c r="B2536">
        <v>-9.7967293143483902E-2</v>
      </c>
      <c r="D2536">
        <f t="shared" si="39"/>
        <v>1.1403779600214539</v>
      </c>
    </row>
    <row r="2537" spans="1:4" x14ac:dyDescent="0.35">
      <c r="A2537">
        <v>-1.0900070354314899</v>
      </c>
      <c r="B2537">
        <v>-5.87708266620749E-2</v>
      </c>
      <c r="D2537">
        <f t="shared" si="39"/>
        <v>1.1487778620935649</v>
      </c>
    </row>
    <row r="2538" spans="1:4" x14ac:dyDescent="0.35">
      <c r="A2538">
        <v>-1.1224769312029499</v>
      </c>
      <c r="B2538">
        <v>-2.6092700677221799E-2</v>
      </c>
      <c r="D2538">
        <f t="shared" si="39"/>
        <v>1.1485696318801717</v>
      </c>
    </row>
    <row r="2539" spans="1:4" x14ac:dyDescent="0.35">
      <c r="A2539">
        <v>-1.14257245061015</v>
      </c>
      <c r="B2539">
        <v>-6.7888005214684704E-4</v>
      </c>
      <c r="D2539">
        <f t="shared" si="39"/>
        <v>1.1432513306622969</v>
      </c>
    </row>
    <row r="2540" spans="1:4" x14ac:dyDescent="0.35">
      <c r="A2540">
        <v>-1.1569984169963901</v>
      </c>
      <c r="B2540">
        <v>1.88526367535225E-2</v>
      </c>
      <c r="D2540">
        <f t="shared" si="39"/>
        <v>1.1381457802428676</v>
      </c>
    </row>
    <row r="2541" spans="1:4" x14ac:dyDescent="0.35">
      <c r="A2541">
        <v>-1.1725146323242099</v>
      </c>
      <c r="B2541">
        <v>2.7691839056486901E-2</v>
      </c>
      <c r="D2541">
        <f t="shared" si="39"/>
        <v>1.1448227932677231</v>
      </c>
    </row>
    <row r="2542" spans="1:4" x14ac:dyDescent="0.35">
      <c r="A2542">
        <v>-1.17042927103431</v>
      </c>
      <c r="B2542">
        <v>3.0257996888544001E-2</v>
      </c>
      <c r="D2542">
        <f t="shared" si="39"/>
        <v>1.1401712741457661</v>
      </c>
    </row>
    <row r="2543" spans="1:4" x14ac:dyDescent="0.35">
      <c r="A2543">
        <v>-1.13655533462182</v>
      </c>
      <c r="B2543">
        <v>2.4513775083638001E-2</v>
      </c>
      <c r="D2543">
        <f t="shared" si="39"/>
        <v>1.1120415595381821</v>
      </c>
    </row>
    <row r="2544" spans="1:4" x14ac:dyDescent="0.35">
      <c r="A2544">
        <v>-1.0966101511978601</v>
      </c>
      <c r="B2544">
        <v>1.8092609870799599E-3</v>
      </c>
      <c r="D2544">
        <f t="shared" si="39"/>
        <v>1.0948008902107802</v>
      </c>
    </row>
    <row r="2545" spans="1:4" x14ac:dyDescent="0.35">
      <c r="A2545">
        <v>-1.0571576132442</v>
      </c>
      <c r="B2545">
        <v>-2.9839848118549998E-2</v>
      </c>
      <c r="D2545">
        <f t="shared" si="39"/>
        <v>1.08699746136275</v>
      </c>
    </row>
    <row r="2546" spans="1:4" x14ac:dyDescent="0.35">
      <c r="A2546">
        <v>-1.0154235573599999</v>
      </c>
      <c r="B2546">
        <v>-6.3669508591080601E-2</v>
      </c>
      <c r="D2546">
        <f t="shared" si="39"/>
        <v>1.0790930659510805</v>
      </c>
    </row>
    <row r="2547" spans="1:4" x14ac:dyDescent="0.35">
      <c r="A2547">
        <v>-0.97258406634095595</v>
      </c>
      <c r="B2547">
        <v>-8.6219904923914195E-2</v>
      </c>
      <c r="D2547">
        <f t="shared" si="39"/>
        <v>1.0588039712648702</v>
      </c>
    </row>
    <row r="2548" spans="1:4" x14ac:dyDescent="0.35">
      <c r="A2548">
        <v>-0.93027465384999497</v>
      </c>
      <c r="B2548">
        <v>-9.0213075216173194E-2</v>
      </c>
      <c r="D2548">
        <f t="shared" si="39"/>
        <v>1.0204877290661682</v>
      </c>
    </row>
    <row r="2549" spans="1:4" x14ac:dyDescent="0.35">
      <c r="A2549">
        <v>-0.88571475213142503</v>
      </c>
      <c r="B2549">
        <v>-0.112409985998722</v>
      </c>
      <c r="D2549">
        <f t="shared" si="39"/>
        <v>0.99812473813014702</v>
      </c>
    </row>
    <row r="2550" spans="1:4" x14ac:dyDescent="0.35">
      <c r="A2550">
        <v>-0.85986515175818101</v>
      </c>
      <c r="B2550">
        <v>-0.123749164387846</v>
      </c>
      <c r="D2550">
        <f t="shared" si="39"/>
        <v>0.98361431614602701</v>
      </c>
    </row>
    <row r="2551" spans="1:4" x14ac:dyDescent="0.35">
      <c r="A2551">
        <v>-0.85380455610371997</v>
      </c>
      <c r="B2551">
        <v>-0.15211106707769301</v>
      </c>
      <c r="D2551">
        <f t="shared" si="39"/>
        <v>1.005915623181413</v>
      </c>
    </row>
    <row r="2552" spans="1:4" x14ac:dyDescent="0.35">
      <c r="A2552">
        <v>-0.84314797297675004</v>
      </c>
      <c r="B2552">
        <v>-0.19407226556398399</v>
      </c>
      <c r="D2552">
        <f t="shared" si="39"/>
        <v>1.0372202385407341</v>
      </c>
    </row>
    <row r="2553" spans="1:4" x14ac:dyDescent="0.35">
      <c r="A2553">
        <v>-0.80820207098894303</v>
      </c>
      <c r="B2553">
        <v>-0.239616478543796</v>
      </c>
      <c r="D2553">
        <f t="shared" si="39"/>
        <v>1.047818549532739</v>
      </c>
    </row>
    <row r="2554" spans="1:4" x14ac:dyDescent="0.35">
      <c r="A2554">
        <v>-0.74700448793990304</v>
      </c>
      <c r="B2554">
        <v>-0.28772360028249999</v>
      </c>
      <c r="D2554">
        <f t="shared" si="39"/>
        <v>1.034728088222403</v>
      </c>
    </row>
    <row r="2555" spans="1:4" x14ac:dyDescent="0.35">
      <c r="A2555">
        <v>-0.67988231784651099</v>
      </c>
      <c r="B2555">
        <v>-0.34341333427217202</v>
      </c>
      <c r="D2555">
        <f t="shared" si="39"/>
        <v>1.0232956521186831</v>
      </c>
    </row>
    <row r="2556" spans="1:4" x14ac:dyDescent="0.35">
      <c r="A2556">
        <v>-0.57131463362780899</v>
      </c>
      <c r="B2556">
        <v>-0.390533586537607</v>
      </c>
      <c r="D2556">
        <f t="shared" si="39"/>
        <v>0.96184822016541593</v>
      </c>
    </row>
    <row r="2557" spans="1:4" x14ac:dyDescent="0.35">
      <c r="A2557">
        <v>-0.38651385215091799</v>
      </c>
      <c r="B2557">
        <v>-0.40359720405970001</v>
      </c>
      <c r="D2557">
        <f t="shared" si="39"/>
        <v>0.79011105621061795</v>
      </c>
    </row>
    <row r="2558" spans="1:4" x14ac:dyDescent="0.35">
      <c r="A2558">
        <v>-0.17858946536202</v>
      </c>
      <c r="B2558">
        <v>-0.41745889041933198</v>
      </c>
      <c r="D2558">
        <f t="shared" si="39"/>
        <v>0.59604835578135196</v>
      </c>
    </row>
    <row r="2559" spans="1:4" x14ac:dyDescent="0.35">
      <c r="A2559">
        <v>1.27016566646016E-2</v>
      </c>
      <c r="B2559">
        <v>-0.428484118906864</v>
      </c>
      <c r="D2559">
        <f t="shared" si="39"/>
        <v>0.4157824622422624</v>
      </c>
    </row>
    <row r="2560" spans="1:4" x14ac:dyDescent="0.35">
      <c r="A2560">
        <v>0.17523120556899299</v>
      </c>
      <c r="B2560">
        <v>-0.43056152095794598</v>
      </c>
      <c r="D2560">
        <f t="shared" si="39"/>
        <v>0.25533031538895301</v>
      </c>
    </row>
    <row r="2561" spans="1:4" x14ac:dyDescent="0.35">
      <c r="A2561">
        <v>0.27529506520237801</v>
      </c>
      <c r="B2561">
        <v>-0.43362652395794499</v>
      </c>
      <c r="D2561">
        <f t="shared" si="39"/>
        <v>0.15833145875556698</v>
      </c>
    </row>
    <row r="2562" spans="1:4" x14ac:dyDescent="0.35">
      <c r="A2562">
        <v>0.38935738155498201</v>
      </c>
      <c r="B2562">
        <v>-0.434262731302128</v>
      </c>
      <c r="D2562">
        <f t="shared" si="39"/>
        <v>4.4905349747145995E-2</v>
      </c>
    </row>
    <row r="2563" spans="1:4" x14ac:dyDescent="0.35">
      <c r="A2563">
        <v>0.499690796878136</v>
      </c>
      <c r="B2563">
        <v>-0.42993447329087398</v>
      </c>
      <c r="D2563">
        <f t="shared" ref="D2563:D2626" si="40">-(A2563+B2563)</f>
        <v>-6.9756323587262026E-2</v>
      </c>
    </row>
    <row r="2564" spans="1:4" x14ac:dyDescent="0.35">
      <c r="A2564">
        <v>0.56894230288727599</v>
      </c>
      <c r="B2564">
        <v>-0.424718183910063</v>
      </c>
      <c r="D2564">
        <f t="shared" si="40"/>
        <v>-0.14422411897721299</v>
      </c>
    </row>
    <row r="2565" spans="1:4" x14ac:dyDescent="0.35">
      <c r="A2565">
        <v>0.60165758261412905</v>
      </c>
      <c r="B2565">
        <v>-0.41797380384345201</v>
      </c>
      <c r="D2565">
        <f t="shared" si="40"/>
        <v>-0.18368377877067704</v>
      </c>
    </row>
    <row r="2566" spans="1:4" x14ac:dyDescent="0.35">
      <c r="A2566">
        <v>0.62465741826708698</v>
      </c>
      <c r="B2566">
        <v>-0.41036943793754299</v>
      </c>
      <c r="D2566">
        <f t="shared" si="40"/>
        <v>-0.21428798032954399</v>
      </c>
    </row>
    <row r="2567" spans="1:4" x14ac:dyDescent="0.35">
      <c r="A2567">
        <v>0.66735993945996197</v>
      </c>
      <c r="B2567">
        <v>-0.40299620740831499</v>
      </c>
      <c r="D2567">
        <f t="shared" si="40"/>
        <v>-0.26436373205164698</v>
      </c>
    </row>
    <row r="2568" spans="1:4" x14ac:dyDescent="0.35">
      <c r="A2568">
        <v>0.732612577587064</v>
      </c>
      <c r="B2568">
        <v>-0.40120693591432599</v>
      </c>
      <c r="D2568">
        <f t="shared" si="40"/>
        <v>-0.331405641672738</v>
      </c>
    </row>
    <row r="2569" spans="1:4" x14ac:dyDescent="0.35">
      <c r="A2569">
        <v>0.77807572640050104</v>
      </c>
      <c r="B2569">
        <v>-0.40666585034952801</v>
      </c>
      <c r="D2569">
        <f t="shared" si="40"/>
        <v>-0.37140987605097303</v>
      </c>
    </row>
    <row r="2570" spans="1:4" x14ac:dyDescent="0.35">
      <c r="A2570">
        <v>0.80222614965783601</v>
      </c>
      <c r="B2570">
        <v>-0.41303536076838898</v>
      </c>
      <c r="D2570">
        <f t="shared" si="40"/>
        <v>-0.38919078888944703</v>
      </c>
    </row>
    <row r="2571" spans="1:4" x14ac:dyDescent="0.35">
      <c r="A2571">
        <v>0.81008720967333403</v>
      </c>
      <c r="B2571">
        <v>-0.41872167960350898</v>
      </c>
      <c r="D2571">
        <f t="shared" si="40"/>
        <v>-0.39136553006982505</v>
      </c>
    </row>
    <row r="2572" spans="1:4" x14ac:dyDescent="0.35">
      <c r="A2572">
        <v>0.81213396876202104</v>
      </c>
      <c r="B2572">
        <v>-0.424024052995433</v>
      </c>
      <c r="D2572">
        <f t="shared" si="40"/>
        <v>-0.38810991576658804</v>
      </c>
    </row>
    <row r="2573" spans="1:4" x14ac:dyDescent="0.35">
      <c r="A2573">
        <v>0.82079195524591897</v>
      </c>
      <c r="B2573">
        <v>-0.42879878649126402</v>
      </c>
      <c r="D2573">
        <f t="shared" si="40"/>
        <v>-0.39199316875465495</v>
      </c>
    </row>
    <row r="2574" spans="1:4" x14ac:dyDescent="0.35">
      <c r="A2574">
        <v>0.82594773883338701</v>
      </c>
      <c r="B2574">
        <v>-0.43332173459999102</v>
      </c>
      <c r="D2574">
        <f t="shared" si="40"/>
        <v>-0.392626004233396</v>
      </c>
    </row>
    <row r="2575" spans="1:4" x14ac:dyDescent="0.35">
      <c r="A2575">
        <v>0.82343558145794304</v>
      </c>
      <c r="B2575">
        <v>-0.43665198349230899</v>
      </c>
      <c r="D2575">
        <f t="shared" si="40"/>
        <v>-0.38678359796563405</v>
      </c>
    </row>
    <row r="2576" spans="1:4" x14ac:dyDescent="0.35">
      <c r="A2576">
        <v>0.82639555874906601</v>
      </c>
      <c r="B2576">
        <v>-0.43932424787188601</v>
      </c>
      <c r="D2576">
        <f t="shared" si="40"/>
        <v>-0.38707131087718</v>
      </c>
    </row>
    <row r="2577" spans="1:4" x14ac:dyDescent="0.35">
      <c r="A2577">
        <v>0.84115009761819903</v>
      </c>
      <c r="B2577">
        <v>-0.44038935239627403</v>
      </c>
      <c r="D2577">
        <f t="shared" si="40"/>
        <v>-0.40076074522192501</v>
      </c>
    </row>
    <row r="2578" spans="1:4" x14ac:dyDescent="0.35">
      <c r="A2578">
        <v>0.85590343036182404</v>
      </c>
      <c r="B2578">
        <v>-0.44064906727532599</v>
      </c>
      <c r="D2578">
        <f t="shared" si="40"/>
        <v>-0.41525436308649805</v>
      </c>
    </row>
    <row r="2579" spans="1:4" x14ac:dyDescent="0.35">
      <c r="A2579">
        <v>0.865593332109997</v>
      </c>
      <c r="B2579">
        <v>-0.44000611763669001</v>
      </c>
      <c r="D2579">
        <f t="shared" si="40"/>
        <v>-0.425587214473307</v>
      </c>
    </row>
    <row r="2580" spans="1:4" x14ac:dyDescent="0.35">
      <c r="A2580">
        <v>0.87295908326412097</v>
      </c>
      <c r="B2580">
        <v>-0.43896953039904502</v>
      </c>
      <c r="D2580">
        <f t="shared" si="40"/>
        <v>-0.43398955286507596</v>
      </c>
    </row>
    <row r="2581" spans="1:4" x14ac:dyDescent="0.35">
      <c r="A2581">
        <v>0.88087019863631599</v>
      </c>
      <c r="B2581">
        <v>-0.43757699602386801</v>
      </c>
      <c r="D2581">
        <f t="shared" si="40"/>
        <v>-0.44329320261244798</v>
      </c>
    </row>
    <row r="2582" spans="1:4" x14ac:dyDescent="0.35">
      <c r="A2582">
        <v>0.88638299205979798</v>
      </c>
      <c r="B2582">
        <v>-0.43621308337417303</v>
      </c>
      <c r="D2582">
        <f t="shared" si="40"/>
        <v>-0.45016990868562495</v>
      </c>
    </row>
    <row r="2583" spans="1:4" x14ac:dyDescent="0.35">
      <c r="A2583">
        <v>0.89099374746093996</v>
      </c>
      <c r="B2583">
        <v>-0.43568110798696802</v>
      </c>
      <c r="D2583">
        <f t="shared" si="40"/>
        <v>-0.45531263947397194</v>
      </c>
    </row>
    <row r="2584" spans="1:4" x14ac:dyDescent="0.35">
      <c r="A2584">
        <v>0.89847126028028301</v>
      </c>
      <c r="B2584">
        <v>-0.43576802954985899</v>
      </c>
      <c r="D2584">
        <f t="shared" si="40"/>
        <v>-0.46270323073042402</v>
      </c>
    </row>
    <row r="2585" spans="1:4" x14ac:dyDescent="0.35">
      <c r="A2585">
        <v>0.91055367894116002</v>
      </c>
      <c r="B2585">
        <v>-0.43688034067157699</v>
      </c>
      <c r="D2585">
        <f t="shared" si="40"/>
        <v>-0.47367333826958302</v>
      </c>
    </row>
    <row r="2586" spans="1:4" x14ac:dyDescent="0.35">
      <c r="A2586">
        <v>0.92504325625252803</v>
      </c>
      <c r="B2586">
        <v>-0.43842688477224601</v>
      </c>
      <c r="D2586">
        <f t="shared" si="40"/>
        <v>-0.48661637148028203</v>
      </c>
    </row>
    <row r="2587" spans="1:4" x14ac:dyDescent="0.35">
      <c r="A2587">
        <v>0.93937629466476402</v>
      </c>
      <c r="B2587">
        <v>-0.44085872411895499</v>
      </c>
      <c r="D2587">
        <f t="shared" si="40"/>
        <v>-0.49851757054580903</v>
      </c>
    </row>
    <row r="2588" spans="1:4" x14ac:dyDescent="0.35">
      <c r="A2588">
        <v>0.95185152422436303</v>
      </c>
      <c r="B2588">
        <v>-0.44285739987789202</v>
      </c>
      <c r="D2588">
        <f t="shared" si="40"/>
        <v>-0.50899412434647107</v>
      </c>
    </row>
    <row r="2589" spans="1:4" x14ac:dyDescent="0.35">
      <c r="A2589">
        <v>0.96224647207175296</v>
      </c>
      <c r="B2589">
        <v>-0.44542607382994298</v>
      </c>
      <c r="D2589">
        <f t="shared" si="40"/>
        <v>-0.51682039824181003</v>
      </c>
    </row>
    <row r="2590" spans="1:4" x14ac:dyDescent="0.35">
      <c r="A2590">
        <v>0.97055377251256403</v>
      </c>
      <c r="B2590">
        <v>-0.44780821004165899</v>
      </c>
      <c r="D2590">
        <f t="shared" si="40"/>
        <v>-0.52274556247090498</v>
      </c>
    </row>
    <row r="2591" spans="1:4" x14ac:dyDescent="0.35">
      <c r="A2591">
        <v>0.978318185085854</v>
      </c>
      <c r="B2591">
        <v>-0.45082684997315497</v>
      </c>
      <c r="D2591">
        <f t="shared" si="40"/>
        <v>-0.52749133511269908</v>
      </c>
    </row>
    <row r="2592" spans="1:4" x14ac:dyDescent="0.35">
      <c r="A2592">
        <v>0.987043375103135</v>
      </c>
      <c r="B2592">
        <v>-0.45367614310787302</v>
      </c>
      <c r="D2592">
        <f t="shared" si="40"/>
        <v>-0.53336723199526204</v>
      </c>
    </row>
    <row r="2593" spans="1:4" x14ac:dyDescent="0.35">
      <c r="A2593">
        <v>0.99549606186921702</v>
      </c>
      <c r="B2593">
        <v>-0.45698036991114099</v>
      </c>
      <c r="D2593">
        <f t="shared" si="40"/>
        <v>-0.53851569195807603</v>
      </c>
    </row>
    <row r="2594" spans="1:4" x14ac:dyDescent="0.35">
      <c r="A2594">
        <v>1.0052708848808301</v>
      </c>
      <c r="B2594">
        <v>-0.45983344635605999</v>
      </c>
      <c r="D2594">
        <f t="shared" si="40"/>
        <v>-0.54543743852477</v>
      </c>
    </row>
    <row r="2595" spans="1:4" x14ac:dyDescent="0.35">
      <c r="A2595">
        <v>1.01594261202457</v>
      </c>
      <c r="B2595">
        <v>-0.46364278413099402</v>
      </c>
      <c r="D2595">
        <f t="shared" si="40"/>
        <v>-0.55229982789357601</v>
      </c>
    </row>
    <row r="2596" spans="1:4" x14ac:dyDescent="0.35">
      <c r="A2596">
        <v>1.0291722652380699</v>
      </c>
      <c r="B2596">
        <v>-0.46805371195587703</v>
      </c>
      <c r="D2596">
        <f t="shared" si="40"/>
        <v>-0.56111855328219296</v>
      </c>
    </row>
    <row r="2597" spans="1:4" x14ac:dyDescent="0.35">
      <c r="A2597">
        <v>1.0443862042221901</v>
      </c>
      <c r="B2597">
        <v>-0.47250787426228003</v>
      </c>
      <c r="D2597">
        <f t="shared" si="40"/>
        <v>-0.57187832995991006</v>
      </c>
    </row>
    <row r="2598" spans="1:4" x14ac:dyDescent="0.35">
      <c r="A2598">
        <v>1.06239685852427</v>
      </c>
      <c r="B2598">
        <v>-0.47805840352325601</v>
      </c>
      <c r="D2598">
        <f t="shared" si="40"/>
        <v>-0.584338455001014</v>
      </c>
    </row>
    <row r="2599" spans="1:4" x14ac:dyDescent="0.35">
      <c r="A2599">
        <v>1.08335931875487</v>
      </c>
      <c r="B2599">
        <v>-0.48583172004432501</v>
      </c>
      <c r="D2599">
        <f t="shared" si="40"/>
        <v>-0.59752759871054506</v>
      </c>
    </row>
    <row r="2600" spans="1:4" x14ac:dyDescent="0.35">
      <c r="A2600">
        <v>1.1072372154216601</v>
      </c>
      <c r="B2600">
        <v>-0.49689600327648098</v>
      </c>
      <c r="D2600">
        <f t="shared" si="40"/>
        <v>-0.61034121214517911</v>
      </c>
    </row>
    <row r="2601" spans="1:4" x14ac:dyDescent="0.35">
      <c r="A2601">
        <v>1.13369474449229</v>
      </c>
      <c r="B2601">
        <v>-0.508766791500186</v>
      </c>
      <c r="D2601">
        <f t="shared" si="40"/>
        <v>-0.62492795299210402</v>
      </c>
    </row>
    <row r="2602" spans="1:4" x14ac:dyDescent="0.35">
      <c r="A2602">
        <v>1.16185929249353</v>
      </c>
      <c r="B2602">
        <v>-0.52353637670515596</v>
      </c>
      <c r="D2602">
        <f t="shared" si="40"/>
        <v>-0.63832291578837408</v>
      </c>
    </row>
    <row r="2603" spans="1:4" x14ac:dyDescent="0.35">
      <c r="A2603">
        <v>1.19043142869352</v>
      </c>
      <c r="B2603">
        <v>-0.54182244046615002</v>
      </c>
      <c r="D2603">
        <f t="shared" si="40"/>
        <v>-0.64860898822737001</v>
      </c>
    </row>
    <row r="2604" spans="1:4" x14ac:dyDescent="0.35">
      <c r="A2604">
        <v>1.2175754578770499</v>
      </c>
      <c r="B2604">
        <v>-0.56326636051396795</v>
      </c>
      <c r="D2604">
        <f t="shared" si="40"/>
        <v>-0.65430909736308196</v>
      </c>
    </row>
    <row r="2605" spans="1:4" x14ac:dyDescent="0.35">
      <c r="A2605">
        <v>1.2420283780749</v>
      </c>
      <c r="B2605">
        <v>-0.58934868401919305</v>
      </c>
      <c r="D2605">
        <f t="shared" si="40"/>
        <v>-0.65267969405570692</v>
      </c>
    </row>
    <row r="2606" spans="1:4" x14ac:dyDescent="0.35">
      <c r="A2606">
        <v>1.2682906196449999</v>
      </c>
      <c r="B2606">
        <v>-0.61242715068796105</v>
      </c>
      <c r="D2606">
        <f t="shared" si="40"/>
        <v>-0.65586346895703884</v>
      </c>
    </row>
    <row r="2607" spans="1:4" x14ac:dyDescent="0.35">
      <c r="A2607">
        <v>1.2900545489428501</v>
      </c>
      <c r="B2607">
        <v>-0.64948286244204201</v>
      </c>
      <c r="D2607">
        <f t="shared" si="40"/>
        <v>-0.64057168650080809</v>
      </c>
    </row>
    <row r="2608" spans="1:4" x14ac:dyDescent="0.35">
      <c r="A2608">
        <v>1.3089809432374599</v>
      </c>
      <c r="B2608">
        <v>-0.69285672545729404</v>
      </c>
      <c r="D2608">
        <f t="shared" si="40"/>
        <v>-0.61612421778016591</v>
      </c>
    </row>
    <row r="2609" spans="1:4" x14ac:dyDescent="0.35">
      <c r="A2609">
        <v>1.32782629503071</v>
      </c>
      <c r="B2609">
        <v>-0.75186782917569395</v>
      </c>
      <c r="D2609">
        <f t="shared" si="40"/>
        <v>-0.57595846585501609</v>
      </c>
    </row>
    <row r="2610" spans="1:4" x14ac:dyDescent="0.35">
      <c r="A2610">
        <v>1.3461672849870701</v>
      </c>
      <c r="B2610">
        <v>-0.81290981769784398</v>
      </c>
      <c r="D2610">
        <f t="shared" si="40"/>
        <v>-0.53325746728922607</v>
      </c>
    </row>
    <row r="2611" spans="1:4" x14ac:dyDescent="0.35">
      <c r="A2611">
        <v>1.3648586595657299</v>
      </c>
      <c r="B2611">
        <v>-0.87088026644935501</v>
      </c>
      <c r="D2611">
        <f t="shared" si="40"/>
        <v>-0.49397839311637493</v>
      </c>
    </row>
    <row r="2612" spans="1:4" x14ac:dyDescent="0.35">
      <c r="A2612">
        <v>1.38032835021907</v>
      </c>
      <c r="B2612">
        <v>-0.93976595271139196</v>
      </c>
      <c r="D2612">
        <f t="shared" si="40"/>
        <v>-0.44056239750767801</v>
      </c>
    </row>
    <row r="2613" spans="1:4" x14ac:dyDescent="0.35">
      <c r="A2613">
        <v>1.38966643154834</v>
      </c>
      <c r="B2613">
        <v>-1.00304090559951</v>
      </c>
      <c r="D2613">
        <f t="shared" si="40"/>
        <v>-0.38662552594883004</v>
      </c>
    </row>
    <row r="2614" spans="1:4" x14ac:dyDescent="0.35">
      <c r="A2614">
        <v>1.3964815433956299</v>
      </c>
      <c r="B2614">
        <v>-1.07212490185238</v>
      </c>
      <c r="D2614">
        <f t="shared" si="40"/>
        <v>-0.32435664154324995</v>
      </c>
    </row>
    <row r="2615" spans="1:4" x14ac:dyDescent="0.35">
      <c r="A2615">
        <v>1.4038107529181501</v>
      </c>
      <c r="B2615">
        <v>-1.14608820112911</v>
      </c>
      <c r="D2615">
        <f t="shared" si="40"/>
        <v>-0.25772255178904002</v>
      </c>
    </row>
    <row r="2616" spans="1:4" x14ac:dyDescent="0.35">
      <c r="A2616">
        <v>1.41320187162679</v>
      </c>
      <c r="B2616">
        <v>-1.22844451446694</v>
      </c>
      <c r="D2616">
        <f t="shared" si="40"/>
        <v>-0.18475735715984998</v>
      </c>
    </row>
    <row r="2617" spans="1:4" x14ac:dyDescent="0.35">
      <c r="A2617">
        <v>1.42292423945909</v>
      </c>
      <c r="B2617">
        <v>-1.2868541123320201</v>
      </c>
      <c r="D2617">
        <f t="shared" si="40"/>
        <v>-0.1360701271270699</v>
      </c>
    </row>
    <row r="2618" spans="1:4" x14ac:dyDescent="0.35">
      <c r="A2618">
        <v>1.43081528662182</v>
      </c>
      <c r="B2618">
        <v>-1.34241985691538</v>
      </c>
      <c r="D2618">
        <f t="shared" si="40"/>
        <v>-8.8395429706439987E-2</v>
      </c>
    </row>
    <row r="2619" spans="1:4" x14ac:dyDescent="0.35">
      <c r="A2619">
        <v>1.43672882583353</v>
      </c>
      <c r="B2619">
        <v>-1.3872435890555701</v>
      </c>
      <c r="D2619">
        <f t="shared" si="40"/>
        <v>-4.9485236777959907E-2</v>
      </c>
    </row>
    <row r="2620" spans="1:4" x14ac:dyDescent="0.35">
      <c r="A2620">
        <v>1.4430995381828799</v>
      </c>
      <c r="B2620">
        <v>-1.4323457583004799</v>
      </c>
      <c r="D2620">
        <f t="shared" si="40"/>
        <v>-1.0753779882400005E-2</v>
      </c>
    </row>
    <row r="2621" spans="1:4" x14ac:dyDescent="0.35">
      <c r="A2621">
        <v>1.4486482510382199</v>
      </c>
      <c r="B2621">
        <v>-1.45718101234352</v>
      </c>
      <c r="D2621">
        <f t="shared" si="40"/>
        <v>8.5327613053001183E-3</v>
      </c>
    </row>
    <row r="2622" spans="1:4" x14ac:dyDescent="0.35">
      <c r="A2622">
        <v>1.4524215701052201</v>
      </c>
      <c r="B2622">
        <v>-1.48600395288943</v>
      </c>
      <c r="D2622">
        <f t="shared" si="40"/>
        <v>3.3582382784209885E-2</v>
      </c>
    </row>
    <row r="2623" spans="1:4" x14ac:dyDescent="0.35">
      <c r="A2623">
        <v>1.45310253326648</v>
      </c>
      <c r="B2623">
        <v>-1.4665547028041299</v>
      </c>
      <c r="D2623">
        <f t="shared" si="40"/>
        <v>1.3452169537649938E-2</v>
      </c>
    </row>
    <row r="2624" spans="1:4" x14ac:dyDescent="0.35">
      <c r="A2624">
        <v>1.4520485488143</v>
      </c>
      <c r="B2624">
        <v>-1.4345700409098201</v>
      </c>
      <c r="D2624">
        <f t="shared" si="40"/>
        <v>-1.7478507904479912E-2</v>
      </c>
    </row>
    <row r="2625" spans="1:4" x14ac:dyDescent="0.35">
      <c r="A2625">
        <v>1.44961173804248</v>
      </c>
      <c r="B2625">
        <v>-1.3959062989647799</v>
      </c>
      <c r="D2625">
        <f t="shared" si="40"/>
        <v>-5.370543907770009E-2</v>
      </c>
    </row>
    <row r="2626" spans="1:4" x14ac:dyDescent="0.35">
      <c r="A2626">
        <v>1.4475819955583</v>
      </c>
      <c r="B2626">
        <v>-1.3520791670857299</v>
      </c>
      <c r="D2626">
        <f t="shared" si="40"/>
        <v>-9.5502828472570078E-2</v>
      </c>
    </row>
    <row r="2627" spans="1:4" x14ac:dyDescent="0.35">
      <c r="A2627">
        <v>1.44571460745586</v>
      </c>
      <c r="B2627">
        <v>-1.30872589708054</v>
      </c>
      <c r="D2627">
        <f t="shared" ref="D2627:D2690" si="41">-(A2627+B2627)</f>
        <v>-0.13698871037532001</v>
      </c>
    </row>
    <row r="2628" spans="1:4" x14ac:dyDescent="0.35">
      <c r="A2628">
        <v>1.4443108483724301</v>
      </c>
      <c r="B2628">
        <v>-1.2620728227189499</v>
      </c>
      <c r="D2628">
        <f t="shared" si="41"/>
        <v>-0.18223802565348013</v>
      </c>
    </row>
    <row r="2629" spans="1:4" x14ac:dyDescent="0.35">
      <c r="A2629">
        <v>1.44288061664937</v>
      </c>
      <c r="B2629">
        <v>-1.2120799502819199</v>
      </c>
      <c r="D2629">
        <f t="shared" si="41"/>
        <v>-0.23080066636745</v>
      </c>
    </row>
    <row r="2630" spans="1:4" x14ac:dyDescent="0.35">
      <c r="A2630">
        <v>1.4414581289266</v>
      </c>
      <c r="B2630">
        <v>-1.1592584837545701</v>
      </c>
      <c r="D2630">
        <f t="shared" si="41"/>
        <v>-0.28219964517202989</v>
      </c>
    </row>
    <row r="2631" spans="1:4" x14ac:dyDescent="0.35">
      <c r="A2631">
        <v>1.43886574378427</v>
      </c>
      <c r="B2631">
        <v>-1.10479228518418</v>
      </c>
      <c r="D2631">
        <f t="shared" si="41"/>
        <v>-0.33407345860008997</v>
      </c>
    </row>
    <row r="2632" spans="1:4" x14ac:dyDescent="0.35">
      <c r="A2632">
        <v>1.4349056673941001</v>
      </c>
      <c r="B2632">
        <v>-1.0505117017572601</v>
      </c>
      <c r="D2632">
        <f t="shared" si="41"/>
        <v>-0.38439396563684003</v>
      </c>
    </row>
    <row r="2633" spans="1:4" x14ac:dyDescent="0.35">
      <c r="A2633">
        <v>1.4294055497182201</v>
      </c>
      <c r="B2633">
        <v>-0.99677069628192305</v>
      </c>
      <c r="D2633">
        <f t="shared" si="41"/>
        <v>-0.43263485343629704</v>
      </c>
    </row>
    <row r="2634" spans="1:4" x14ac:dyDescent="0.35">
      <c r="A2634">
        <v>1.4234059978990501</v>
      </c>
      <c r="B2634">
        <v>-0.94248597194061101</v>
      </c>
      <c r="D2634">
        <f t="shared" si="41"/>
        <v>-0.48092002595843908</v>
      </c>
    </row>
    <row r="2635" spans="1:4" x14ac:dyDescent="0.35">
      <c r="A2635">
        <v>1.4161306691719899</v>
      </c>
      <c r="B2635">
        <v>-0.88653779327071802</v>
      </c>
      <c r="D2635">
        <f t="shared" si="41"/>
        <v>-0.52959287590127191</v>
      </c>
    </row>
    <row r="2636" spans="1:4" x14ac:dyDescent="0.35">
      <c r="A2636">
        <v>1.4072383998785101</v>
      </c>
      <c r="B2636">
        <v>-0.82907740479324599</v>
      </c>
      <c r="D2636">
        <f t="shared" si="41"/>
        <v>-0.57816099508526408</v>
      </c>
    </row>
    <row r="2637" spans="1:4" x14ac:dyDescent="0.35">
      <c r="A2637">
        <v>1.3968625322767001</v>
      </c>
      <c r="B2637">
        <v>-0.77196621665293197</v>
      </c>
      <c r="D2637">
        <f t="shared" si="41"/>
        <v>-0.62489631562376813</v>
      </c>
    </row>
    <row r="2638" spans="1:4" x14ac:dyDescent="0.35">
      <c r="A2638">
        <v>1.3840533786536799</v>
      </c>
      <c r="B2638">
        <v>-0.71558585591403501</v>
      </c>
      <c r="D2638">
        <f t="shared" si="41"/>
        <v>-0.66846752273964494</v>
      </c>
    </row>
    <row r="2639" spans="1:4" x14ac:dyDescent="0.35">
      <c r="A2639">
        <v>1.3651988297962701</v>
      </c>
      <c r="B2639">
        <v>-0.65978498800908802</v>
      </c>
      <c r="D2639">
        <f t="shared" si="41"/>
        <v>-0.70541384178718203</v>
      </c>
    </row>
    <row r="2640" spans="1:4" x14ac:dyDescent="0.35">
      <c r="A2640">
        <v>1.3388972649047901</v>
      </c>
      <c r="B2640">
        <v>-0.60366610602460402</v>
      </c>
      <c r="D2640">
        <f t="shared" si="41"/>
        <v>-0.73523115888018609</v>
      </c>
    </row>
    <row r="2641" spans="1:4" x14ac:dyDescent="0.35">
      <c r="A2641">
        <v>1.2999252059678199</v>
      </c>
      <c r="B2641">
        <v>-0.547596501777458</v>
      </c>
      <c r="D2641">
        <f t="shared" si="41"/>
        <v>-0.75232870419036191</v>
      </c>
    </row>
    <row r="2642" spans="1:4" x14ac:dyDescent="0.35">
      <c r="A2642">
        <v>1.2424257457278101</v>
      </c>
      <c r="B2642">
        <v>-0.49299813267227699</v>
      </c>
      <c r="D2642">
        <f t="shared" si="41"/>
        <v>-0.74942761305553307</v>
      </c>
    </row>
    <row r="2643" spans="1:4" x14ac:dyDescent="0.35">
      <c r="A2643">
        <v>1.1510475422469999</v>
      </c>
      <c r="B2643">
        <v>-0.44038024327392</v>
      </c>
      <c r="D2643">
        <f t="shared" si="41"/>
        <v>-0.7106672989730799</v>
      </c>
    </row>
    <row r="2644" spans="1:4" x14ac:dyDescent="0.35">
      <c r="A2644">
        <v>0.99962730511822995</v>
      </c>
      <c r="B2644">
        <v>-0.390430334299326</v>
      </c>
      <c r="D2644">
        <f t="shared" si="41"/>
        <v>-0.609196970818904</v>
      </c>
    </row>
    <row r="2645" spans="1:4" x14ac:dyDescent="0.35">
      <c r="A2645">
        <v>0.73258149093936498</v>
      </c>
      <c r="B2645">
        <v>-0.343947831201107</v>
      </c>
      <c r="D2645">
        <f t="shared" si="41"/>
        <v>-0.38863365973825797</v>
      </c>
    </row>
    <row r="2646" spans="1:4" x14ac:dyDescent="0.35">
      <c r="A2646">
        <v>0.26458293328629101</v>
      </c>
      <c r="B2646">
        <v>-0.29971893150218998</v>
      </c>
      <c r="D2646">
        <f t="shared" si="41"/>
        <v>3.5135998215898967E-2</v>
      </c>
    </row>
    <row r="2647" spans="1:4" x14ac:dyDescent="0.35">
      <c r="A2647">
        <v>-0.29718254303410602</v>
      </c>
      <c r="B2647">
        <v>-0.25786698054288298</v>
      </c>
      <c r="D2647">
        <f t="shared" si="41"/>
        <v>0.555049523576989</v>
      </c>
    </row>
    <row r="2648" spans="1:4" x14ac:dyDescent="0.35">
      <c r="A2648">
        <v>-0.66926252464222902</v>
      </c>
      <c r="B2648">
        <v>-0.21750495675213899</v>
      </c>
      <c r="D2648">
        <f t="shared" si="41"/>
        <v>0.88676748139436801</v>
      </c>
    </row>
    <row r="2649" spans="1:4" x14ac:dyDescent="0.35">
      <c r="A2649">
        <v>-0.85955874469144899</v>
      </c>
      <c r="B2649">
        <v>-0.17876139226451501</v>
      </c>
      <c r="D2649">
        <f t="shared" si="41"/>
        <v>1.038320136955964</v>
      </c>
    </row>
    <row r="2650" spans="1:4" x14ac:dyDescent="0.35">
      <c r="A2650">
        <v>-0.95835768219066697</v>
      </c>
      <c r="B2650">
        <v>-0.14094705405531199</v>
      </c>
      <c r="D2650">
        <f t="shared" si="41"/>
        <v>1.0993047362459789</v>
      </c>
    </row>
    <row r="2651" spans="1:4" x14ac:dyDescent="0.35">
      <c r="A2651">
        <v>-1.0121237539775101</v>
      </c>
      <c r="B2651">
        <v>-0.10599256947500101</v>
      </c>
      <c r="D2651">
        <f t="shared" si="41"/>
        <v>1.1181163234525111</v>
      </c>
    </row>
    <row r="2652" spans="1:4" x14ac:dyDescent="0.35">
      <c r="A2652">
        <v>-1.0504816116957001</v>
      </c>
      <c r="B2652">
        <v>-7.2937853518288298E-2</v>
      </c>
      <c r="D2652">
        <f t="shared" si="41"/>
        <v>1.1234194652139884</v>
      </c>
    </row>
    <row r="2653" spans="1:4" x14ac:dyDescent="0.35">
      <c r="A2653">
        <v>-1.07777196632262</v>
      </c>
      <c r="B2653">
        <v>-4.3966783835293302E-2</v>
      </c>
      <c r="D2653">
        <f t="shared" si="41"/>
        <v>1.1217387501579132</v>
      </c>
    </row>
    <row r="2654" spans="1:4" x14ac:dyDescent="0.35">
      <c r="A2654">
        <v>-1.1031024046378</v>
      </c>
      <c r="B2654">
        <v>-2.24494456221375E-2</v>
      </c>
      <c r="D2654">
        <f t="shared" si="41"/>
        <v>1.1255518502599375</v>
      </c>
    </row>
    <row r="2655" spans="1:4" x14ac:dyDescent="0.35">
      <c r="A2655">
        <v>-1.1165028736127101</v>
      </c>
      <c r="B2655">
        <v>-9.1383671899362695E-3</v>
      </c>
      <c r="D2655">
        <f t="shared" si="41"/>
        <v>1.1256412408026464</v>
      </c>
    </row>
    <row r="2656" spans="1:4" x14ac:dyDescent="0.35">
      <c r="A2656">
        <v>-1.09355731116931</v>
      </c>
      <c r="B2656">
        <v>-1.09487587463451E-2</v>
      </c>
      <c r="D2656">
        <f t="shared" si="41"/>
        <v>1.104506069915655</v>
      </c>
    </row>
    <row r="2657" spans="1:4" x14ac:dyDescent="0.35">
      <c r="A2657">
        <v>-1.0512982394383401</v>
      </c>
      <c r="B2657">
        <v>-2.05870341891622E-2</v>
      </c>
      <c r="D2657">
        <f t="shared" si="41"/>
        <v>1.0718852736275024</v>
      </c>
    </row>
    <row r="2658" spans="1:4" x14ac:dyDescent="0.35">
      <c r="A2658">
        <v>-1.0059984549879799</v>
      </c>
      <c r="B2658">
        <v>-4.2797663789202502E-2</v>
      </c>
      <c r="D2658">
        <f t="shared" si="41"/>
        <v>1.0487961187771824</v>
      </c>
    </row>
    <row r="2659" spans="1:4" x14ac:dyDescent="0.35">
      <c r="A2659">
        <v>-0.95866610153895504</v>
      </c>
      <c r="B2659">
        <v>-7.0884686746310002E-2</v>
      </c>
      <c r="D2659">
        <f t="shared" si="41"/>
        <v>1.029550788285265</v>
      </c>
    </row>
    <row r="2660" spans="1:4" x14ac:dyDescent="0.35">
      <c r="A2660">
        <v>-0.90810797834253398</v>
      </c>
      <c r="B2660">
        <v>-0.113576585413123</v>
      </c>
      <c r="D2660">
        <f t="shared" si="41"/>
        <v>1.0216845637556571</v>
      </c>
    </row>
    <row r="2661" spans="1:4" x14ac:dyDescent="0.35">
      <c r="A2661">
        <v>-0.85253743997381803</v>
      </c>
      <c r="B2661">
        <v>-0.132604153991396</v>
      </c>
      <c r="D2661">
        <f t="shared" si="41"/>
        <v>0.98514159396521406</v>
      </c>
    </row>
    <row r="2662" spans="1:4" x14ac:dyDescent="0.35">
      <c r="A2662">
        <v>-0.80616975658463397</v>
      </c>
      <c r="B2662">
        <v>-0.16373793862029401</v>
      </c>
      <c r="D2662">
        <f t="shared" si="41"/>
        <v>0.96990769520492792</v>
      </c>
    </row>
    <row r="2663" spans="1:4" x14ac:dyDescent="0.35">
      <c r="A2663">
        <v>-0.77148706243836496</v>
      </c>
      <c r="B2663">
        <v>-0.19403131699870599</v>
      </c>
      <c r="D2663">
        <f t="shared" si="41"/>
        <v>0.96551837943707097</v>
      </c>
    </row>
    <row r="2664" spans="1:4" x14ac:dyDescent="0.35">
      <c r="A2664">
        <v>-0.74319726584294299</v>
      </c>
      <c r="B2664">
        <v>-0.22358630695585199</v>
      </c>
      <c r="D2664">
        <f t="shared" si="41"/>
        <v>0.96678357279879501</v>
      </c>
    </row>
    <row r="2665" spans="1:4" x14ac:dyDescent="0.35">
      <c r="A2665">
        <v>-0.72052668513187401</v>
      </c>
      <c r="B2665">
        <v>-0.26687392686990702</v>
      </c>
      <c r="D2665">
        <f t="shared" si="41"/>
        <v>0.98740061200178109</v>
      </c>
    </row>
    <row r="2666" spans="1:4" x14ac:dyDescent="0.35">
      <c r="A2666">
        <v>-0.68350325787609301</v>
      </c>
      <c r="B2666">
        <v>-0.31598557316338</v>
      </c>
      <c r="D2666">
        <f t="shared" si="41"/>
        <v>0.99948883103947295</v>
      </c>
    </row>
    <row r="2667" spans="1:4" x14ac:dyDescent="0.35">
      <c r="A2667">
        <v>-0.59959571159873504</v>
      </c>
      <c r="B2667">
        <v>-0.372130700545663</v>
      </c>
      <c r="D2667">
        <f t="shared" si="41"/>
        <v>0.97172641214439803</v>
      </c>
    </row>
    <row r="2668" spans="1:4" x14ac:dyDescent="0.35">
      <c r="A2668">
        <v>-0.45843382029670798</v>
      </c>
      <c r="B2668">
        <v>-0.41960564481030699</v>
      </c>
      <c r="D2668">
        <f t="shared" si="41"/>
        <v>0.87803946510701492</v>
      </c>
    </row>
    <row r="2669" spans="1:4" x14ac:dyDescent="0.35">
      <c r="A2669">
        <v>-0.24912951843797601</v>
      </c>
      <c r="B2669">
        <v>-0.46695248634563202</v>
      </c>
      <c r="D2669">
        <f t="shared" si="41"/>
        <v>0.71608200478360806</v>
      </c>
    </row>
    <row r="2670" spans="1:4" x14ac:dyDescent="0.35">
      <c r="A2670">
        <v>-3.6324539567475798E-2</v>
      </c>
      <c r="B2670">
        <v>-0.475145326333829</v>
      </c>
      <c r="D2670">
        <f t="shared" si="41"/>
        <v>0.51146986590130483</v>
      </c>
    </row>
    <row r="2671" spans="1:4" x14ac:dyDescent="0.35">
      <c r="A2671">
        <v>0.15329674714703501</v>
      </c>
      <c r="B2671">
        <v>-0.48861535542039097</v>
      </c>
      <c r="D2671">
        <f t="shared" si="41"/>
        <v>0.33531860827335597</v>
      </c>
    </row>
    <row r="2672" spans="1:4" x14ac:dyDescent="0.35">
      <c r="A2672">
        <v>0.32678016748852201</v>
      </c>
      <c r="B2672">
        <v>-0.488280520581716</v>
      </c>
      <c r="D2672">
        <f t="shared" si="41"/>
        <v>0.16150035309319399</v>
      </c>
    </row>
    <row r="2673" spans="1:4" x14ac:dyDescent="0.35">
      <c r="A2673">
        <v>0.44389839114318902</v>
      </c>
      <c r="B2673">
        <v>-0.48453683614749998</v>
      </c>
      <c r="D2673">
        <f t="shared" si="41"/>
        <v>4.0638445004310964E-2</v>
      </c>
    </row>
    <row r="2674" spans="1:4" x14ac:dyDescent="0.35">
      <c r="A2674">
        <v>0.530007825733261</v>
      </c>
      <c r="B2674">
        <v>-0.47845779620307799</v>
      </c>
      <c r="D2674">
        <f t="shared" si="41"/>
        <v>-5.1550029530183006E-2</v>
      </c>
    </row>
    <row r="2675" spans="1:4" x14ac:dyDescent="0.35">
      <c r="A2675">
        <v>0.60993230752946404</v>
      </c>
      <c r="B2675">
        <v>-0.47412472903904002</v>
      </c>
      <c r="D2675">
        <f t="shared" si="41"/>
        <v>-0.13580757849042402</v>
      </c>
    </row>
    <row r="2676" spans="1:4" x14ac:dyDescent="0.35">
      <c r="A2676">
        <v>0.67936688469719297</v>
      </c>
      <c r="B2676">
        <v>-0.469560929047866</v>
      </c>
      <c r="D2676">
        <f t="shared" si="41"/>
        <v>-0.20980595564932697</v>
      </c>
    </row>
    <row r="2677" spans="1:4" x14ac:dyDescent="0.35">
      <c r="A2677">
        <v>0.73130246238422703</v>
      </c>
      <c r="B2677">
        <v>-0.46390146858270997</v>
      </c>
      <c r="D2677">
        <f t="shared" si="41"/>
        <v>-0.26740099380151705</v>
      </c>
    </row>
    <row r="2678" spans="1:4" x14ac:dyDescent="0.35">
      <c r="A2678">
        <v>0.75684634135249695</v>
      </c>
      <c r="B2678">
        <v>-0.45900781639879301</v>
      </c>
      <c r="D2678">
        <f t="shared" si="41"/>
        <v>-0.29783852495370394</v>
      </c>
    </row>
    <row r="2679" spans="1:4" x14ac:dyDescent="0.35">
      <c r="A2679">
        <v>0.77362074627272803</v>
      </c>
      <c r="B2679">
        <v>-0.45206601310913003</v>
      </c>
      <c r="D2679">
        <f t="shared" si="41"/>
        <v>-0.32155473316359801</v>
      </c>
    </row>
    <row r="2680" spans="1:4" x14ac:dyDescent="0.35">
      <c r="A2680">
        <v>0.80423040621869202</v>
      </c>
      <c r="B2680">
        <v>-0.44281490037582499</v>
      </c>
      <c r="D2680">
        <f t="shared" si="41"/>
        <v>-0.36141550584286702</v>
      </c>
    </row>
    <row r="2681" spans="1:4" x14ac:dyDescent="0.35">
      <c r="A2681">
        <v>0.84207873472817696</v>
      </c>
      <c r="B2681">
        <v>-0.439920084473025</v>
      </c>
      <c r="D2681">
        <f t="shared" si="41"/>
        <v>-0.40215865025515196</v>
      </c>
    </row>
    <row r="2682" spans="1:4" x14ac:dyDescent="0.35">
      <c r="A2682">
        <v>0.87552477426601105</v>
      </c>
      <c r="B2682">
        <v>-0.44325682639048603</v>
      </c>
      <c r="D2682">
        <f t="shared" si="41"/>
        <v>-0.43226794787552503</v>
      </c>
    </row>
    <row r="2683" spans="1:4" x14ac:dyDescent="0.35">
      <c r="A2683">
        <v>0.88345251210577502</v>
      </c>
      <c r="B2683">
        <v>-0.44898900005311498</v>
      </c>
      <c r="D2683">
        <f t="shared" si="41"/>
        <v>-0.43446351205266004</v>
      </c>
    </row>
    <row r="2684" spans="1:4" x14ac:dyDescent="0.35">
      <c r="A2684">
        <v>0.88196874689792404</v>
      </c>
      <c r="B2684">
        <v>-0.45402853786710101</v>
      </c>
      <c r="D2684">
        <f t="shared" si="41"/>
        <v>-0.42794020903082303</v>
      </c>
    </row>
    <row r="2685" spans="1:4" x14ac:dyDescent="0.35">
      <c r="A2685">
        <v>0.87881629284756202</v>
      </c>
      <c r="B2685">
        <v>-0.458619361874883</v>
      </c>
      <c r="D2685">
        <f t="shared" si="41"/>
        <v>-0.42019693097267902</v>
      </c>
    </row>
    <row r="2686" spans="1:4" x14ac:dyDescent="0.35">
      <c r="A2686">
        <v>0.87530410911665202</v>
      </c>
      <c r="B2686">
        <v>-0.46205813231146398</v>
      </c>
      <c r="D2686">
        <f t="shared" si="41"/>
        <v>-0.41324597680518804</v>
      </c>
    </row>
    <row r="2687" spans="1:4" x14ac:dyDescent="0.35">
      <c r="A2687">
        <v>0.86710350863771701</v>
      </c>
      <c r="B2687">
        <v>-0.46468463599186799</v>
      </c>
      <c r="D2687">
        <f t="shared" si="41"/>
        <v>-0.40241887264584902</v>
      </c>
    </row>
    <row r="2688" spans="1:4" x14ac:dyDescent="0.35">
      <c r="A2688">
        <v>0.86442041933750202</v>
      </c>
      <c r="B2688">
        <v>-0.46619121869904601</v>
      </c>
      <c r="D2688">
        <f t="shared" si="41"/>
        <v>-0.39822920063845602</v>
      </c>
    </row>
    <row r="2689" spans="1:4" x14ac:dyDescent="0.35">
      <c r="A2689">
        <v>0.87248746799230203</v>
      </c>
      <c r="B2689">
        <v>-0.46714404169317503</v>
      </c>
      <c r="D2689">
        <f t="shared" si="41"/>
        <v>-0.40534342629912701</v>
      </c>
    </row>
    <row r="2690" spans="1:4" x14ac:dyDescent="0.35">
      <c r="A2690">
        <v>0.889587336404565</v>
      </c>
      <c r="B2690">
        <v>-0.466687537908963</v>
      </c>
      <c r="D2690">
        <f t="shared" si="41"/>
        <v>-0.422899798495602</v>
      </c>
    </row>
    <row r="2691" spans="1:4" x14ac:dyDescent="0.35">
      <c r="A2691">
        <v>0.90578168761255096</v>
      </c>
      <c r="B2691">
        <v>-0.46569000947953598</v>
      </c>
      <c r="D2691">
        <f t="shared" ref="D2691:D2754" si="42">-(A2691+B2691)</f>
        <v>-0.44009167813301497</v>
      </c>
    </row>
    <row r="2692" spans="1:4" x14ac:dyDescent="0.35">
      <c r="A2692">
        <v>0.91413622756689095</v>
      </c>
      <c r="B2692">
        <v>-0.46405797461737902</v>
      </c>
      <c r="D2692">
        <f t="shared" si="42"/>
        <v>-0.45007825294951193</v>
      </c>
    </row>
    <row r="2693" spans="1:4" x14ac:dyDescent="0.35">
      <c r="A2693">
        <v>0.91276896904238902</v>
      </c>
      <c r="B2693">
        <v>-0.46217454246189199</v>
      </c>
      <c r="D2693">
        <f t="shared" si="42"/>
        <v>-0.45059442658049703</v>
      </c>
    </row>
    <row r="2694" spans="1:4" x14ac:dyDescent="0.35">
      <c r="A2694">
        <v>0.90949807846505104</v>
      </c>
      <c r="B2694">
        <v>-0.45995874506478202</v>
      </c>
      <c r="D2694">
        <f t="shared" si="42"/>
        <v>-0.44953933340026903</v>
      </c>
    </row>
    <row r="2695" spans="1:4" x14ac:dyDescent="0.35">
      <c r="A2695">
        <v>0.90713407358110398</v>
      </c>
      <c r="B2695">
        <v>-0.45810427373128099</v>
      </c>
      <c r="D2695">
        <f t="shared" si="42"/>
        <v>-0.449029799849823</v>
      </c>
    </row>
    <row r="2696" spans="1:4" x14ac:dyDescent="0.35">
      <c r="A2696">
        <v>0.904144553615016</v>
      </c>
      <c r="B2696">
        <v>-0.45621629625948901</v>
      </c>
      <c r="D2696">
        <f t="shared" si="42"/>
        <v>-0.44792825735552699</v>
      </c>
    </row>
    <row r="2697" spans="1:4" x14ac:dyDescent="0.35">
      <c r="A2697">
        <v>0.91486800836371696</v>
      </c>
      <c r="B2697">
        <v>-0.45596659166633402</v>
      </c>
      <c r="D2697">
        <f t="shared" si="42"/>
        <v>-0.45890141669738294</v>
      </c>
    </row>
    <row r="2698" spans="1:4" x14ac:dyDescent="0.35">
      <c r="A2698">
        <v>0.93346737459169205</v>
      </c>
      <c r="B2698">
        <v>-0.45638617702904</v>
      </c>
      <c r="D2698">
        <f t="shared" si="42"/>
        <v>-0.47708119756265205</v>
      </c>
    </row>
    <row r="2699" spans="1:4" x14ac:dyDescent="0.35">
      <c r="A2699">
        <v>0.95283519693779695</v>
      </c>
      <c r="B2699">
        <v>-0.45735076701508398</v>
      </c>
      <c r="D2699">
        <f t="shared" si="42"/>
        <v>-0.49548442992271297</v>
      </c>
    </row>
    <row r="2700" spans="1:4" x14ac:dyDescent="0.35">
      <c r="A2700">
        <v>0.97052452046696502</v>
      </c>
      <c r="B2700">
        <v>-0.45879874570272799</v>
      </c>
      <c r="D2700">
        <f t="shared" si="42"/>
        <v>-0.51172577476423697</v>
      </c>
    </row>
    <row r="2701" spans="1:4" x14ac:dyDescent="0.35">
      <c r="A2701">
        <v>0.986396393930841</v>
      </c>
      <c r="B2701">
        <v>-0.460990043281649</v>
      </c>
      <c r="D2701">
        <f t="shared" si="42"/>
        <v>-0.52540635064919194</v>
      </c>
    </row>
    <row r="2702" spans="1:4" x14ac:dyDescent="0.35">
      <c r="A2702">
        <v>1.0004373244450999</v>
      </c>
      <c r="B2702">
        <v>-0.46314912241731498</v>
      </c>
      <c r="D2702">
        <f t="shared" si="42"/>
        <v>-0.53728820202778493</v>
      </c>
    </row>
    <row r="2703" spans="1:4" x14ac:dyDescent="0.35">
      <c r="A2703">
        <v>1.0159356000533999</v>
      </c>
      <c r="B2703">
        <v>-0.465798796674529</v>
      </c>
      <c r="D2703">
        <f t="shared" si="42"/>
        <v>-0.55013680337887094</v>
      </c>
    </row>
    <row r="2704" spans="1:4" x14ac:dyDescent="0.35">
      <c r="A2704">
        <v>1.0319181419619701</v>
      </c>
      <c r="B2704">
        <v>-0.46827215690225399</v>
      </c>
      <c r="D2704">
        <f t="shared" si="42"/>
        <v>-0.56364598505971608</v>
      </c>
    </row>
    <row r="2705" spans="1:4" x14ac:dyDescent="0.35">
      <c r="A2705">
        <v>1.0492338287631</v>
      </c>
      <c r="B2705">
        <v>-0.47107544954289599</v>
      </c>
      <c r="D2705">
        <f t="shared" si="42"/>
        <v>-0.57815837922020408</v>
      </c>
    </row>
    <row r="2706" spans="1:4" x14ac:dyDescent="0.35">
      <c r="A2706">
        <v>1.0692797686887101</v>
      </c>
      <c r="B2706">
        <v>-0.47390030490981699</v>
      </c>
      <c r="D2706">
        <f t="shared" si="42"/>
        <v>-0.59537946377889317</v>
      </c>
    </row>
    <row r="2707" spans="1:4" x14ac:dyDescent="0.35">
      <c r="A2707">
        <v>1.0904539832081199</v>
      </c>
      <c r="B2707">
        <v>-0.47686157626414399</v>
      </c>
      <c r="D2707">
        <f t="shared" si="42"/>
        <v>-0.61359240694397599</v>
      </c>
    </row>
    <row r="2708" spans="1:4" x14ac:dyDescent="0.35">
      <c r="A2708">
        <v>1.1127019365831601</v>
      </c>
      <c r="B2708">
        <v>-0.48046703179947697</v>
      </c>
      <c r="D2708">
        <f t="shared" si="42"/>
        <v>-0.63223490478368305</v>
      </c>
    </row>
    <row r="2709" spans="1:4" x14ac:dyDescent="0.35">
      <c r="A2709">
        <v>1.13570403953052</v>
      </c>
      <c r="B2709">
        <v>-0.48464159772689502</v>
      </c>
      <c r="D2709">
        <f t="shared" si="42"/>
        <v>-0.65106244180362505</v>
      </c>
    </row>
    <row r="2710" spans="1:4" x14ac:dyDescent="0.35">
      <c r="A2710">
        <v>1.1634660257784299</v>
      </c>
      <c r="B2710">
        <v>-0.489039193582746</v>
      </c>
      <c r="D2710">
        <f t="shared" si="42"/>
        <v>-0.67442683219568389</v>
      </c>
    </row>
    <row r="2711" spans="1:4" x14ac:dyDescent="0.35">
      <c r="A2711">
        <v>1.19133503294989</v>
      </c>
      <c r="B2711">
        <v>-0.49589082408136098</v>
      </c>
      <c r="D2711">
        <f t="shared" si="42"/>
        <v>-0.69544420886852898</v>
      </c>
    </row>
    <row r="2712" spans="1:4" x14ac:dyDescent="0.35">
      <c r="A2712">
        <v>1.21980444830625</v>
      </c>
      <c r="B2712">
        <v>-0.50555297964661094</v>
      </c>
      <c r="D2712">
        <f t="shared" si="42"/>
        <v>-0.71425146865963907</v>
      </c>
    </row>
    <row r="2713" spans="1:4" x14ac:dyDescent="0.35">
      <c r="A2713">
        <v>1.24820795843651</v>
      </c>
      <c r="B2713">
        <v>-0.517612677934844</v>
      </c>
      <c r="D2713">
        <f t="shared" si="42"/>
        <v>-0.730595280501666</v>
      </c>
    </row>
    <row r="2714" spans="1:4" x14ac:dyDescent="0.35">
      <c r="A2714">
        <v>1.2775527046539901</v>
      </c>
      <c r="B2714">
        <v>-0.53174893411406199</v>
      </c>
      <c r="D2714">
        <f t="shared" si="42"/>
        <v>-0.74580377053992808</v>
      </c>
    </row>
    <row r="2715" spans="1:4" x14ac:dyDescent="0.35">
      <c r="A2715">
        <v>1.30678424095879</v>
      </c>
      <c r="B2715">
        <v>-0.54923580336580802</v>
      </c>
      <c r="D2715">
        <f t="shared" si="42"/>
        <v>-0.75754843759298196</v>
      </c>
    </row>
    <row r="2716" spans="1:4" x14ac:dyDescent="0.35">
      <c r="A2716">
        <v>1.3345595835558599</v>
      </c>
      <c r="B2716">
        <v>-0.57032547753486695</v>
      </c>
      <c r="D2716">
        <f t="shared" si="42"/>
        <v>-0.76423410602099295</v>
      </c>
    </row>
    <row r="2717" spans="1:4" x14ac:dyDescent="0.35">
      <c r="A2717">
        <v>1.3593074255653099</v>
      </c>
      <c r="B2717">
        <v>-0.59594656540875701</v>
      </c>
      <c r="D2717">
        <f t="shared" si="42"/>
        <v>-0.76336086015655291</v>
      </c>
    </row>
    <row r="2718" spans="1:4" x14ac:dyDescent="0.35">
      <c r="A2718">
        <v>1.3842503140211999</v>
      </c>
      <c r="B2718">
        <v>-0.62521379570621405</v>
      </c>
      <c r="D2718">
        <f t="shared" si="42"/>
        <v>-0.75903651831498586</v>
      </c>
    </row>
    <row r="2719" spans="1:4" x14ac:dyDescent="0.35">
      <c r="A2719">
        <v>1.4091038135321801</v>
      </c>
      <c r="B2719">
        <v>-0.659140819705194</v>
      </c>
      <c r="D2719">
        <f t="shared" si="42"/>
        <v>-0.74996299382698606</v>
      </c>
    </row>
    <row r="2720" spans="1:4" x14ac:dyDescent="0.35">
      <c r="A2720">
        <v>1.4299336254087101</v>
      </c>
      <c r="B2720">
        <v>-0.70833645426247105</v>
      </c>
      <c r="D2720">
        <f t="shared" si="42"/>
        <v>-0.721597171146239</v>
      </c>
    </row>
    <row r="2721" spans="1:4" x14ac:dyDescent="0.35">
      <c r="A2721">
        <v>1.4466597909577701</v>
      </c>
      <c r="B2721">
        <v>-0.76102085711313705</v>
      </c>
      <c r="D2721">
        <f t="shared" si="42"/>
        <v>-0.68563893384463304</v>
      </c>
    </row>
    <row r="2722" spans="1:4" x14ac:dyDescent="0.35">
      <c r="A2722">
        <v>1.4612175704172801</v>
      </c>
      <c r="B2722">
        <v>-0.82702633943653903</v>
      </c>
      <c r="D2722">
        <f t="shared" si="42"/>
        <v>-0.63419123098074104</v>
      </c>
    </row>
    <row r="2723" spans="1:4" x14ac:dyDescent="0.35">
      <c r="A2723">
        <v>1.4789590590372399</v>
      </c>
      <c r="B2723">
        <v>-0.89306716517603302</v>
      </c>
      <c r="D2723">
        <f t="shared" si="42"/>
        <v>-0.58589189386120688</v>
      </c>
    </row>
    <row r="2724" spans="1:4" x14ac:dyDescent="0.35">
      <c r="A2724">
        <v>1.4909238307511301</v>
      </c>
      <c r="B2724">
        <v>-0.97688589559958605</v>
      </c>
      <c r="D2724">
        <f t="shared" si="42"/>
        <v>-0.51403793515154406</v>
      </c>
    </row>
    <row r="2725" spans="1:4" x14ac:dyDescent="0.35">
      <c r="A2725">
        <v>1.50056877101553</v>
      </c>
      <c r="B2725">
        <v>-1.0502178884762801</v>
      </c>
      <c r="D2725">
        <f t="shared" si="42"/>
        <v>-0.45035088253924993</v>
      </c>
    </row>
    <row r="2726" spans="1:4" x14ac:dyDescent="0.35">
      <c r="A2726">
        <v>1.50865150593538</v>
      </c>
      <c r="B2726">
        <v>-1.1107359686293501</v>
      </c>
      <c r="D2726">
        <f t="shared" si="42"/>
        <v>-0.39791553730602991</v>
      </c>
    </row>
    <row r="2727" spans="1:4" x14ac:dyDescent="0.35">
      <c r="A2727">
        <v>1.5144220544608999</v>
      </c>
      <c r="B2727">
        <v>-1.1994429224907099</v>
      </c>
      <c r="D2727">
        <f t="shared" si="42"/>
        <v>-0.31497913197019001</v>
      </c>
    </row>
    <row r="2728" spans="1:4" x14ac:dyDescent="0.35">
      <c r="A2728">
        <v>1.52016466142607</v>
      </c>
      <c r="B2728">
        <v>-1.28745964773223</v>
      </c>
      <c r="D2728">
        <f t="shared" si="42"/>
        <v>-0.23270501369384</v>
      </c>
    </row>
    <row r="2729" spans="1:4" x14ac:dyDescent="0.35">
      <c r="A2729">
        <v>1.5254843709037</v>
      </c>
      <c r="B2729">
        <v>-1.33817618468113</v>
      </c>
      <c r="D2729">
        <f t="shared" si="42"/>
        <v>-0.18730818622257006</v>
      </c>
    </row>
    <row r="2730" spans="1:4" x14ac:dyDescent="0.35">
      <c r="A2730">
        <v>1.53062386268439</v>
      </c>
      <c r="B2730">
        <v>-1.3802158422261099</v>
      </c>
      <c r="D2730">
        <f t="shared" si="42"/>
        <v>-0.15040802045828006</v>
      </c>
    </row>
    <row r="2731" spans="1:4" x14ac:dyDescent="0.35">
      <c r="A2731">
        <v>1.53431417184029</v>
      </c>
      <c r="B2731">
        <v>-1.41861227951643</v>
      </c>
      <c r="D2731">
        <f t="shared" si="42"/>
        <v>-0.11570189232385997</v>
      </c>
    </row>
    <row r="2732" spans="1:4" x14ac:dyDescent="0.35">
      <c r="A2732">
        <v>1.5366431506479701</v>
      </c>
      <c r="B2732">
        <v>-1.43479171365487</v>
      </c>
      <c r="D2732">
        <f t="shared" si="42"/>
        <v>-0.10185143699310006</v>
      </c>
    </row>
    <row r="2733" spans="1:4" x14ac:dyDescent="0.35">
      <c r="A2733">
        <v>1.5383465439109201</v>
      </c>
      <c r="B2733">
        <v>-1.44232466190256</v>
      </c>
      <c r="D2733">
        <f t="shared" si="42"/>
        <v>-9.6021882008360038E-2</v>
      </c>
    </row>
    <row r="2734" spans="1:4" x14ac:dyDescent="0.35">
      <c r="A2734">
        <v>1.5374639153394001</v>
      </c>
      <c r="B2734">
        <v>-1.4170815003124499</v>
      </c>
      <c r="D2734">
        <f t="shared" si="42"/>
        <v>-0.12038241502695013</v>
      </c>
    </row>
    <row r="2735" spans="1:4" x14ac:dyDescent="0.35">
      <c r="A2735">
        <v>1.5318650868417301</v>
      </c>
      <c r="B2735">
        <v>-1.39061559285708</v>
      </c>
      <c r="D2735">
        <f t="shared" si="42"/>
        <v>-0.14124949398465003</v>
      </c>
    </row>
    <row r="2736" spans="1:4" x14ac:dyDescent="0.35">
      <c r="A2736">
        <v>1.52596015140727</v>
      </c>
      <c r="B2736">
        <v>-1.36144388705145</v>
      </c>
      <c r="D2736">
        <f t="shared" si="42"/>
        <v>-0.16451626435582001</v>
      </c>
    </row>
    <row r="2737" spans="1:4" x14ac:dyDescent="0.35">
      <c r="A2737">
        <v>1.5163545413214301</v>
      </c>
      <c r="B2737">
        <v>-1.3294811754953699</v>
      </c>
      <c r="D2737">
        <f t="shared" si="42"/>
        <v>-0.18687336582606018</v>
      </c>
    </row>
    <row r="2738" spans="1:4" x14ac:dyDescent="0.35">
      <c r="A2738">
        <v>1.5064770393695901</v>
      </c>
      <c r="B2738">
        <v>-1.2937273726345599</v>
      </c>
      <c r="D2738">
        <f t="shared" si="42"/>
        <v>-0.21274966673503015</v>
      </c>
    </row>
    <row r="2739" spans="1:4" x14ac:dyDescent="0.35">
      <c r="A2739">
        <v>1.4966479794841701</v>
      </c>
      <c r="B2739">
        <v>-1.2552120562556901</v>
      </c>
      <c r="D2739">
        <f t="shared" si="42"/>
        <v>-0.24143592322847995</v>
      </c>
    </row>
    <row r="2740" spans="1:4" x14ac:dyDescent="0.35">
      <c r="A2740">
        <v>1.4876891455563299</v>
      </c>
      <c r="B2740">
        <v>-1.2120132463675899</v>
      </c>
      <c r="D2740">
        <f t="shared" si="42"/>
        <v>-0.27567589918874003</v>
      </c>
    </row>
    <row r="2741" spans="1:4" x14ac:dyDescent="0.35">
      <c r="A2741">
        <v>1.47927935793927</v>
      </c>
      <c r="B2741">
        <v>-1.16540201633542</v>
      </c>
      <c r="D2741">
        <f t="shared" si="42"/>
        <v>-0.31387734160385006</v>
      </c>
    </row>
    <row r="2742" spans="1:4" x14ac:dyDescent="0.35">
      <c r="A2742">
        <v>1.4686540194320701</v>
      </c>
      <c r="B2742">
        <v>-1.1158577052399199</v>
      </c>
      <c r="D2742">
        <f t="shared" si="42"/>
        <v>-0.35279631419215018</v>
      </c>
    </row>
    <row r="2743" spans="1:4" x14ac:dyDescent="0.35">
      <c r="A2743">
        <v>1.4562161508561899</v>
      </c>
      <c r="B2743">
        <v>-1.0644413430339299</v>
      </c>
      <c r="D2743">
        <f t="shared" si="42"/>
        <v>-0.39177480782226004</v>
      </c>
    </row>
    <row r="2744" spans="1:4" x14ac:dyDescent="0.35">
      <c r="A2744">
        <v>1.44136395909004</v>
      </c>
      <c r="B2744">
        <v>-1.01230731573579</v>
      </c>
      <c r="D2744">
        <f t="shared" si="42"/>
        <v>-0.42905664335424998</v>
      </c>
    </row>
    <row r="2745" spans="1:4" x14ac:dyDescent="0.35">
      <c r="A2745">
        <v>1.42434740487803</v>
      </c>
      <c r="B2745">
        <v>-0.95946378408224497</v>
      </c>
      <c r="D2745">
        <f t="shared" si="42"/>
        <v>-0.46488362079578505</v>
      </c>
    </row>
    <row r="2746" spans="1:4" x14ac:dyDescent="0.35">
      <c r="A2746">
        <v>1.40457334991579</v>
      </c>
      <c r="B2746">
        <v>-0.90567442716158297</v>
      </c>
      <c r="D2746">
        <f t="shared" si="42"/>
        <v>-0.498898922754207</v>
      </c>
    </row>
    <row r="2747" spans="1:4" x14ac:dyDescent="0.35">
      <c r="A2747">
        <v>1.3824054168829101</v>
      </c>
      <c r="B2747">
        <v>-0.85151621873328998</v>
      </c>
      <c r="D2747">
        <f t="shared" si="42"/>
        <v>-0.5308891981496201</v>
      </c>
    </row>
    <row r="2748" spans="1:4" x14ac:dyDescent="0.35">
      <c r="A2748">
        <v>1.3570682136922201</v>
      </c>
      <c r="B2748">
        <v>-0.79585933429716404</v>
      </c>
      <c r="D2748">
        <f t="shared" si="42"/>
        <v>-0.56120887939505604</v>
      </c>
    </row>
    <row r="2749" spans="1:4" x14ac:dyDescent="0.35">
      <c r="A2749">
        <v>1.3268761106106</v>
      </c>
      <c r="B2749">
        <v>-0.73969951166228898</v>
      </c>
      <c r="D2749">
        <f t="shared" si="42"/>
        <v>-0.58717659894831098</v>
      </c>
    </row>
    <row r="2750" spans="1:4" x14ac:dyDescent="0.35">
      <c r="A2750">
        <v>1.2883114654610099</v>
      </c>
      <c r="B2750">
        <v>-0.68262499526515197</v>
      </c>
      <c r="D2750">
        <f t="shared" si="42"/>
        <v>-0.60568647019585797</v>
      </c>
    </row>
    <row r="2751" spans="1:4" x14ac:dyDescent="0.35">
      <c r="A2751">
        <v>1.23703504369858</v>
      </c>
      <c r="B2751">
        <v>-0.62587593577952405</v>
      </c>
      <c r="D2751">
        <f t="shared" si="42"/>
        <v>-0.61115910791905592</v>
      </c>
    </row>
    <row r="2752" spans="1:4" x14ac:dyDescent="0.35">
      <c r="A2752">
        <v>1.1666435802424799</v>
      </c>
      <c r="B2752">
        <v>-0.57018726754549198</v>
      </c>
      <c r="D2752">
        <f t="shared" si="42"/>
        <v>-0.59645631269698796</v>
      </c>
    </row>
    <row r="2753" spans="1:4" x14ac:dyDescent="0.35">
      <c r="A2753">
        <v>1.0678390686093799</v>
      </c>
      <c r="B2753">
        <v>-0.51461609152937104</v>
      </c>
      <c r="D2753">
        <f t="shared" si="42"/>
        <v>-0.55322297708000889</v>
      </c>
    </row>
    <row r="2754" spans="1:4" x14ac:dyDescent="0.35">
      <c r="A2754">
        <v>0.92604470352183899</v>
      </c>
      <c r="B2754">
        <v>-0.46056331911494502</v>
      </c>
      <c r="D2754">
        <f t="shared" si="42"/>
        <v>-0.46548138440689396</v>
      </c>
    </row>
    <row r="2755" spans="1:4" x14ac:dyDescent="0.35">
      <c r="A2755">
        <v>0.71805461405683202</v>
      </c>
      <c r="B2755">
        <v>-0.40769913115493001</v>
      </c>
      <c r="D2755">
        <f t="shared" ref="D2755:D2818" si="43">-(A2755+B2755)</f>
        <v>-0.31035548290190201</v>
      </c>
    </row>
    <row r="2756" spans="1:4" x14ac:dyDescent="0.35">
      <c r="A2756">
        <v>0.401010824169589</v>
      </c>
      <c r="B2756">
        <v>-0.35563508465993698</v>
      </c>
      <c r="D2756">
        <f t="shared" si="43"/>
        <v>-4.5375739509652013E-2</v>
      </c>
    </row>
    <row r="2757" spans="1:4" x14ac:dyDescent="0.35">
      <c r="A2757">
        <v>2.8672134955213301E-3</v>
      </c>
      <c r="B2757">
        <v>-0.30693749067668702</v>
      </c>
      <c r="D2757">
        <f t="shared" si="43"/>
        <v>0.30407027718116569</v>
      </c>
    </row>
    <row r="2758" spans="1:4" x14ac:dyDescent="0.35">
      <c r="A2758">
        <v>-0.351624324574138</v>
      </c>
      <c r="B2758">
        <v>-0.25949368373840598</v>
      </c>
      <c r="D2758">
        <f t="shared" si="43"/>
        <v>0.61111800831254404</v>
      </c>
    </row>
    <row r="2759" spans="1:4" x14ac:dyDescent="0.35">
      <c r="A2759">
        <v>-0.60093870281288497</v>
      </c>
      <c r="B2759">
        <v>-0.21401630659821999</v>
      </c>
      <c r="D2759">
        <f t="shared" si="43"/>
        <v>0.81495500941110499</v>
      </c>
    </row>
    <row r="2760" spans="1:4" x14ac:dyDescent="0.35">
      <c r="A2760">
        <v>-0.75458350479432301</v>
      </c>
      <c r="B2760">
        <v>-0.16964348239310001</v>
      </c>
      <c r="D2760">
        <f t="shared" si="43"/>
        <v>0.92422698718742302</v>
      </c>
    </row>
    <row r="2761" spans="1:4" x14ac:dyDescent="0.35">
      <c r="A2761">
        <v>-0.84511737049135205</v>
      </c>
      <c r="B2761">
        <v>-0.12630914823404499</v>
      </c>
      <c r="D2761">
        <f t="shared" si="43"/>
        <v>0.97142651872539698</v>
      </c>
    </row>
    <row r="2762" spans="1:4" x14ac:dyDescent="0.35">
      <c r="A2762">
        <v>-0.90165275604866102</v>
      </c>
      <c r="B2762">
        <v>-8.5319976769444E-2</v>
      </c>
      <c r="D2762">
        <f t="shared" si="43"/>
        <v>0.98697273281810505</v>
      </c>
    </row>
    <row r="2763" spans="1:4" x14ac:dyDescent="0.35">
      <c r="A2763">
        <v>-0.94170848626105597</v>
      </c>
      <c r="B2763">
        <v>-5.1761390448445299E-2</v>
      </c>
      <c r="D2763">
        <f t="shared" si="43"/>
        <v>0.99346987670950127</v>
      </c>
    </row>
    <row r="2764" spans="1:4" x14ac:dyDescent="0.35">
      <c r="A2764">
        <v>-0.973844958444953</v>
      </c>
      <c r="B2764">
        <v>-2.6402067237541502E-2</v>
      </c>
      <c r="D2764">
        <f t="shared" si="43"/>
        <v>1.0002470256824945</v>
      </c>
    </row>
    <row r="2765" spans="1:4" x14ac:dyDescent="0.35">
      <c r="A2765">
        <v>-1.00292708807569</v>
      </c>
      <c r="B2765">
        <v>-1.0317083027865499E-2</v>
      </c>
      <c r="D2765">
        <f t="shared" si="43"/>
        <v>1.0132441711035556</v>
      </c>
    </row>
    <row r="2766" spans="1:4" x14ac:dyDescent="0.35">
      <c r="A2766">
        <v>-1.01644133182589</v>
      </c>
      <c r="B2766">
        <v>1.7370408735319701E-3</v>
      </c>
      <c r="D2766">
        <f t="shared" si="43"/>
        <v>1.014704290952358</v>
      </c>
    </row>
    <row r="2767" spans="1:4" x14ac:dyDescent="0.35">
      <c r="A2767">
        <v>-0.98884791262634797</v>
      </c>
      <c r="B2767">
        <v>8.7362111261978306E-3</v>
      </c>
      <c r="D2767">
        <f t="shared" si="43"/>
        <v>0.98011170150015015</v>
      </c>
    </row>
    <row r="2768" spans="1:4" x14ac:dyDescent="0.35">
      <c r="A2768">
        <v>-0.94713455221502496</v>
      </c>
      <c r="B2768">
        <v>8.5581044671892304E-3</v>
      </c>
      <c r="D2768">
        <f t="shared" si="43"/>
        <v>0.93857644774783577</v>
      </c>
    </row>
    <row r="2769" spans="1:4" x14ac:dyDescent="0.35">
      <c r="A2769">
        <v>-0.90297374658306295</v>
      </c>
      <c r="B2769">
        <v>-1.03131628193088E-2</v>
      </c>
      <c r="D2769">
        <f t="shared" si="43"/>
        <v>0.91328690940237178</v>
      </c>
    </row>
    <row r="2770" spans="1:4" x14ac:dyDescent="0.35">
      <c r="A2770">
        <v>-0.85665576932589704</v>
      </c>
      <c r="B2770">
        <v>-4.4700684967625297E-2</v>
      </c>
      <c r="D2770">
        <f t="shared" si="43"/>
        <v>0.90135645429352229</v>
      </c>
    </row>
    <row r="2771" spans="1:4" x14ac:dyDescent="0.35">
      <c r="A2771">
        <v>-0.80481775444864401</v>
      </c>
      <c r="B2771">
        <v>-7.1289449025488394E-2</v>
      </c>
      <c r="D2771">
        <f t="shared" si="43"/>
        <v>0.8761072034741324</v>
      </c>
    </row>
    <row r="2772" spans="1:4" x14ac:dyDescent="0.35">
      <c r="A2772">
        <v>-0.75568565263165</v>
      </c>
      <c r="B2772">
        <v>-7.00723700799981E-2</v>
      </c>
      <c r="D2772">
        <f t="shared" si="43"/>
        <v>0.82575802271164811</v>
      </c>
    </row>
    <row r="2773" spans="1:4" x14ac:dyDescent="0.35">
      <c r="A2773">
        <v>-0.715875520262788</v>
      </c>
      <c r="B2773">
        <v>-9.22302224721257E-2</v>
      </c>
      <c r="D2773">
        <f t="shared" si="43"/>
        <v>0.80810574273491365</v>
      </c>
    </row>
    <row r="2774" spans="1:4" x14ac:dyDescent="0.35">
      <c r="A2774">
        <v>-0.686326728601233</v>
      </c>
      <c r="B2774">
        <v>-9.6053132850708198E-2</v>
      </c>
      <c r="D2774">
        <f t="shared" si="43"/>
        <v>0.78237986145194116</v>
      </c>
    </row>
    <row r="2775" spans="1:4" x14ac:dyDescent="0.35">
      <c r="A2775">
        <v>-0.67245422033250501</v>
      </c>
      <c r="B2775">
        <v>-0.125918525981698</v>
      </c>
      <c r="D2775">
        <f t="shared" si="43"/>
        <v>0.79837274631420296</v>
      </c>
    </row>
    <row r="2776" spans="1:4" x14ac:dyDescent="0.35">
      <c r="A2776">
        <v>-0.659620156395198</v>
      </c>
      <c r="B2776">
        <v>-0.16496203348010899</v>
      </c>
      <c r="D2776">
        <f t="shared" si="43"/>
        <v>0.82458218987530696</v>
      </c>
    </row>
    <row r="2777" spans="1:4" x14ac:dyDescent="0.35">
      <c r="A2777">
        <v>-0.63269603445454603</v>
      </c>
      <c r="B2777">
        <v>-0.204220459050165</v>
      </c>
      <c r="D2777">
        <f t="shared" si="43"/>
        <v>0.83691649350471109</v>
      </c>
    </row>
    <row r="2778" spans="1:4" x14ac:dyDescent="0.35">
      <c r="A2778">
        <v>-0.57797447963523796</v>
      </c>
      <c r="B2778">
        <v>-0.25229144777634799</v>
      </c>
      <c r="D2778">
        <f t="shared" si="43"/>
        <v>0.830265927411586</v>
      </c>
    </row>
    <row r="2779" spans="1:4" x14ac:dyDescent="0.35">
      <c r="A2779">
        <v>-0.486101453496046</v>
      </c>
      <c r="B2779">
        <v>-0.30878356589923001</v>
      </c>
      <c r="D2779">
        <f t="shared" si="43"/>
        <v>0.794885019395276</v>
      </c>
    </row>
    <row r="2780" spans="1:4" x14ac:dyDescent="0.35">
      <c r="A2780">
        <v>-0.38641963676278202</v>
      </c>
      <c r="B2780">
        <v>-0.35731713109045199</v>
      </c>
      <c r="D2780">
        <f t="shared" si="43"/>
        <v>0.74373676785323406</v>
      </c>
    </row>
    <row r="2781" spans="1:4" x14ac:dyDescent="0.35">
      <c r="A2781">
        <v>-0.27787914472249498</v>
      </c>
      <c r="B2781">
        <v>-0.40169315238830799</v>
      </c>
      <c r="D2781">
        <f t="shared" si="43"/>
        <v>0.67957229711080291</v>
      </c>
    </row>
    <row r="2782" spans="1:4" x14ac:dyDescent="0.35">
      <c r="A2782">
        <v>-0.14524346576362401</v>
      </c>
      <c r="B2782">
        <v>-0.42686856936487799</v>
      </c>
      <c r="D2782">
        <f t="shared" si="43"/>
        <v>0.57211203512850206</v>
      </c>
    </row>
    <row r="2783" spans="1:4" x14ac:dyDescent="0.35">
      <c r="A2783">
        <v>6.7618099934153896E-3</v>
      </c>
      <c r="B2783">
        <v>-0.43572278136332598</v>
      </c>
      <c r="D2783">
        <f t="shared" si="43"/>
        <v>0.42896097136991057</v>
      </c>
    </row>
    <row r="2784" spans="1:4" x14ac:dyDescent="0.35">
      <c r="A2784">
        <v>0.154744593306857</v>
      </c>
      <c r="B2784">
        <v>-0.44304646663983399</v>
      </c>
      <c r="D2784">
        <f t="shared" si="43"/>
        <v>0.28830187333297697</v>
      </c>
    </row>
    <row r="2785" spans="1:4" x14ac:dyDescent="0.35">
      <c r="A2785">
        <v>0.277560723852737</v>
      </c>
      <c r="B2785">
        <v>-0.44589767745472397</v>
      </c>
      <c r="D2785">
        <f t="shared" si="43"/>
        <v>0.16833695360198697</v>
      </c>
    </row>
    <row r="2786" spans="1:4" x14ac:dyDescent="0.35">
      <c r="A2786">
        <v>0.35250203915919098</v>
      </c>
      <c r="B2786">
        <v>-0.44628063298968301</v>
      </c>
      <c r="D2786">
        <f t="shared" si="43"/>
        <v>9.377859383049203E-2</v>
      </c>
    </row>
    <row r="2787" spans="1:4" x14ac:dyDescent="0.35">
      <c r="A2787">
        <v>0.440180978525961</v>
      </c>
      <c r="B2787">
        <v>-0.44331239745998602</v>
      </c>
      <c r="D2787">
        <f t="shared" si="43"/>
        <v>3.1314189340250209E-3</v>
      </c>
    </row>
    <row r="2788" spans="1:4" x14ac:dyDescent="0.35">
      <c r="A2788">
        <v>0.51983276964145997</v>
      </c>
      <c r="B2788">
        <v>-0.43750600874529699</v>
      </c>
      <c r="D2788">
        <f t="shared" si="43"/>
        <v>-8.2326760896162976E-2</v>
      </c>
    </row>
    <row r="2789" spans="1:4" x14ac:dyDescent="0.35">
      <c r="A2789">
        <v>0.57391262027984802</v>
      </c>
      <c r="B2789">
        <v>-0.430298554872732</v>
      </c>
      <c r="D2789">
        <f t="shared" si="43"/>
        <v>-0.14361406540711602</v>
      </c>
    </row>
    <row r="2790" spans="1:4" x14ac:dyDescent="0.35">
      <c r="A2790">
        <v>0.60082158281023001</v>
      </c>
      <c r="B2790">
        <v>-0.423253034347576</v>
      </c>
      <c r="D2790">
        <f t="shared" si="43"/>
        <v>-0.17756854846265402</v>
      </c>
    </row>
    <row r="2791" spans="1:4" x14ac:dyDescent="0.35">
      <c r="A2791">
        <v>0.62888687187062298</v>
      </c>
      <c r="B2791">
        <v>-0.41672521282932201</v>
      </c>
      <c r="D2791">
        <f t="shared" si="43"/>
        <v>-0.21216165904130097</v>
      </c>
    </row>
    <row r="2792" spans="1:4" x14ac:dyDescent="0.35">
      <c r="A2792">
        <v>0.67189507452998798</v>
      </c>
      <c r="B2792">
        <v>-0.41437635030464298</v>
      </c>
      <c r="D2792">
        <f t="shared" si="43"/>
        <v>-0.257518724225345</v>
      </c>
    </row>
    <row r="2793" spans="1:4" x14ac:dyDescent="0.35">
      <c r="A2793">
        <v>0.72543341443058296</v>
      </c>
      <c r="B2793">
        <v>-0.41666954977733101</v>
      </c>
      <c r="D2793">
        <f t="shared" si="43"/>
        <v>-0.30876386465325195</v>
      </c>
    </row>
    <row r="2794" spans="1:4" x14ac:dyDescent="0.35">
      <c r="A2794">
        <v>0.76404853339679801</v>
      </c>
      <c r="B2794">
        <v>-0.42126510518966798</v>
      </c>
      <c r="D2794">
        <f t="shared" si="43"/>
        <v>-0.34278342820713004</v>
      </c>
    </row>
    <row r="2795" spans="1:4" x14ac:dyDescent="0.35">
      <c r="A2795">
        <v>0.78422017452118797</v>
      </c>
      <c r="B2795">
        <v>-0.426525180335459</v>
      </c>
      <c r="D2795">
        <f t="shared" si="43"/>
        <v>-0.35769499418572898</v>
      </c>
    </row>
    <row r="2796" spans="1:4" x14ac:dyDescent="0.35">
      <c r="A2796">
        <v>0.79171705817696203</v>
      </c>
      <c r="B2796">
        <v>-0.43175791278516801</v>
      </c>
      <c r="D2796">
        <f t="shared" si="43"/>
        <v>-0.35995914539179402</v>
      </c>
    </row>
    <row r="2797" spans="1:4" x14ac:dyDescent="0.35">
      <c r="A2797">
        <v>0.79578646955926502</v>
      </c>
      <c r="B2797">
        <v>-0.43625364167525998</v>
      </c>
      <c r="D2797">
        <f t="shared" si="43"/>
        <v>-0.35953282788400504</v>
      </c>
    </row>
    <row r="2798" spans="1:4" x14ac:dyDescent="0.35">
      <c r="A2798">
        <v>0.80083146588957099</v>
      </c>
      <c r="B2798">
        <v>-0.43934946239633599</v>
      </c>
      <c r="D2798">
        <f t="shared" si="43"/>
        <v>-0.361482003493235</v>
      </c>
    </row>
    <row r="2799" spans="1:4" x14ac:dyDescent="0.35">
      <c r="A2799">
        <v>0.80306962794665104</v>
      </c>
      <c r="B2799">
        <v>-0.44262240163773497</v>
      </c>
      <c r="D2799">
        <f t="shared" si="43"/>
        <v>-0.36044722630891607</v>
      </c>
    </row>
    <row r="2800" spans="1:4" x14ac:dyDescent="0.35">
      <c r="A2800">
        <v>0.80061565763158105</v>
      </c>
      <c r="B2800">
        <v>-0.44534768669994601</v>
      </c>
      <c r="D2800">
        <f t="shared" si="43"/>
        <v>-0.35526797093163504</v>
      </c>
    </row>
    <row r="2801" spans="1:4" x14ac:dyDescent="0.35">
      <c r="A2801">
        <v>0.80607343832290002</v>
      </c>
      <c r="B2801">
        <v>-0.44734764328105198</v>
      </c>
      <c r="D2801">
        <f t="shared" si="43"/>
        <v>-0.35872579504184804</v>
      </c>
    </row>
    <row r="2802" spans="1:4" x14ac:dyDescent="0.35">
      <c r="A2802">
        <v>0.81840310045648901</v>
      </c>
      <c r="B2802">
        <v>-0.44766650170464001</v>
      </c>
      <c r="D2802">
        <f t="shared" si="43"/>
        <v>-0.370736598751849</v>
      </c>
    </row>
    <row r="2803" spans="1:4" x14ac:dyDescent="0.35">
      <c r="A2803">
        <v>0.82954721408498799</v>
      </c>
      <c r="B2803">
        <v>-0.44714235116148499</v>
      </c>
      <c r="D2803">
        <f t="shared" si="43"/>
        <v>-0.38240486292350301</v>
      </c>
    </row>
    <row r="2804" spans="1:4" x14ac:dyDescent="0.35">
      <c r="A2804">
        <v>0.83536539399396603</v>
      </c>
      <c r="B2804">
        <v>-0.44601969063986802</v>
      </c>
      <c r="D2804">
        <f t="shared" si="43"/>
        <v>-0.38934570335409802</v>
      </c>
    </row>
    <row r="2805" spans="1:4" x14ac:dyDescent="0.35">
      <c r="A2805">
        <v>0.83810156762479304</v>
      </c>
      <c r="B2805">
        <v>-0.44436784003373397</v>
      </c>
      <c r="D2805">
        <f t="shared" si="43"/>
        <v>-0.39373372759105907</v>
      </c>
    </row>
    <row r="2806" spans="1:4" x14ac:dyDescent="0.35">
      <c r="A2806">
        <v>0.84123668262197204</v>
      </c>
      <c r="B2806">
        <v>-0.44269847383543598</v>
      </c>
      <c r="D2806">
        <f t="shared" si="43"/>
        <v>-0.39853820878653606</v>
      </c>
    </row>
    <row r="2807" spans="1:4" x14ac:dyDescent="0.35">
      <c r="A2807">
        <v>0.84147024047315699</v>
      </c>
      <c r="B2807">
        <v>-0.44126142250700201</v>
      </c>
      <c r="D2807">
        <f t="shared" si="43"/>
        <v>-0.40020881796615498</v>
      </c>
    </row>
    <row r="2808" spans="1:4" x14ac:dyDescent="0.35">
      <c r="A2808">
        <v>0.84232418602695602</v>
      </c>
      <c r="B2808">
        <v>-0.440733383055671</v>
      </c>
      <c r="D2808">
        <f t="shared" si="43"/>
        <v>-0.40159080297128502</v>
      </c>
    </row>
    <row r="2809" spans="1:4" x14ac:dyDescent="0.35">
      <c r="A2809">
        <v>0.84565079038001201</v>
      </c>
      <c r="B2809">
        <v>-0.44046255843786303</v>
      </c>
      <c r="D2809">
        <f t="shared" si="43"/>
        <v>-0.40518823194214898</v>
      </c>
    </row>
    <row r="2810" spans="1:4" x14ac:dyDescent="0.35">
      <c r="A2810">
        <v>0.85672574481397301</v>
      </c>
      <c r="B2810">
        <v>-0.44118989194874197</v>
      </c>
      <c r="D2810">
        <f t="shared" si="43"/>
        <v>-0.41553585286523104</v>
      </c>
    </row>
    <row r="2811" spans="1:4" x14ac:dyDescent="0.35">
      <c r="A2811">
        <v>0.87464143331870503</v>
      </c>
      <c r="B2811">
        <v>-0.44254974053155399</v>
      </c>
      <c r="D2811">
        <f t="shared" si="43"/>
        <v>-0.43209169278715104</v>
      </c>
    </row>
    <row r="2812" spans="1:4" x14ac:dyDescent="0.35">
      <c r="A2812">
        <v>0.89208690546385105</v>
      </c>
      <c r="B2812">
        <v>-0.44420747093134599</v>
      </c>
      <c r="D2812">
        <f t="shared" si="43"/>
        <v>-0.44787943453250506</v>
      </c>
    </row>
    <row r="2813" spans="1:4" x14ac:dyDescent="0.35">
      <c r="A2813">
        <v>0.907569371572718</v>
      </c>
      <c r="B2813">
        <v>-0.44618474342173098</v>
      </c>
      <c r="D2813">
        <f t="shared" si="43"/>
        <v>-0.46138462815098702</v>
      </c>
    </row>
    <row r="2814" spans="1:4" x14ac:dyDescent="0.35">
      <c r="A2814">
        <v>0.92223890359846805</v>
      </c>
      <c r="B2814">
        <v>-0.44839589121006301</v>
      </c>
      <c r="D2814">
        <f t="shared" si="43"/>
        <v>-0.47384301238840504</v>
      </c>
    </row>
    <row r="2815" spans="1:4" x14ac:dyDescent="0.35">
      <c r="A2815">
        <v>0.93669947752087201</v>
      </c>
      <c r="B2815">
        <v>-0.45095404157404401</v>
      </c>
      <c r="D2815">
        <f t="shared" si="43"/>
        <v>-0.48574543594682801</v>
      </c>
    </row>
    <row r="2816" spans="1:4" x14ac:dyDescent="0.35">
      <c r="A2816">
        <v>0.950884129436113</v>
      </c>
      <c r="B2816">
        <v>-0.45377462773923999</v>
      </c>
      <c r="D2816">
        <f t="shared" si="43"/>
        <v>-0.49710950169687301</v>
      </c>
    </row>
    <row r="2817" spans="1:4" x14ac:dyDescent="0.35">
      <c r="A2817">
        <v>0.96786420709930499</v>
      </c>
      <c r="B2817">
        <v>-0.45648771122501702</v>
      </c>
      <c r="D2817">
        <f t="shared" si="43"/>
        <v>-0.51137649587428791</v>
      </c>
    </row>
    <row r="2818" spans="1:4" x14ac:dyDescent="0.35">
      <c r="A2818">
        <v>0.98742565532886095</v>
      </c>
      <c r="B2818">
        <v>-0.46008505599912802</v>
      </c>
      <c r="D2818">
        <f t="shared" si="43"/>
        <v>-0.52734059932973287</v>
      </c>
    </row>
    <row r="2819" spans="1:4" x14ac:dyDescent="0.35">
      <c r="A2819">
        <v>1.0079974637514899</v>
      </c>
      <c r="B2819">
        <v>-0.46343553422667699</v>
      </c>
      <c r="D2819">
        <f t="shared" ref="D2819:D2882" si="44">-(A2819+B2819)</f>
        <v>-0.54456192952481297</v>
      </c>
    </row>
    <row r="2820" spans="1:4" x14ac:dyDescent="0.35">
      <c r="A2820">
        <v>1.0294597343901299</v>
      </c>
      <c r="B2820">
        <v>-0.46705184553291401</v>
      </c>
      <c r="D2820">
        <f t="shared" si="44"/>
        <v>-0.56240788885721593</v>
      </c>
    </row>
    <row r="2821" spans="1:4" x14ac:dyDescent="0.35">
      <c r="A2821">
        <v>1.0498375690822199</v>
      </c>
      <c r="B2821">
        <v>-0.47123541912252898</v>
      </c>
      <c r="D2821">
        <f t="shared" si="44"/>
        <v>-0.57860214995969095</v>
      </c>
    </row>
    <row r="2822" spans="1:4" x14ac:dyDescent="0.35">
      <c r="A2822">
        <v>1.07118142266618</v>
      </c>
      <c r="B2822">
        <v>-0.476657543930951</v>
      </c>
      <c r="D2822">
        <f t="shared" si="44"/>
        <v>-0.59452387873522894</v>
      </c>
    </row>
    <row r="2823" spans="1:4" x14ac:dyDescent="0.35">
      <c r="A2823">
        <v>1.09294009983569</v>
      </c>
      <c r="B2823">
        <v>-0.485224955334635</v>
      </c>
      <c r="D2823">
        <f t="shared" si="44"/>
        <v>-0.6077151445010549</v>
      </c>
    </row>
    <row r="2824" spans="1:4" x14ac:dyDescent="0.35">
      <c r="A2824">
        <v>1.11730421416336</v>
      </c>
      <c r="B2824">
        <v>-0.49666388526552802</v>
      </c>
      <c r="D2824">
        <f t="shared" si="44"/>
        <v>-0.62064032889783194</v>
      </c>
    </row>
    <row r="2825" spans="1:4" x14ac:dyDescent="0.35">
      <c r="A2825">
        <v>1.14492939501407</v>
      </c>
      <c r="B2825">
        <v>-0.50920190676902199</v>
      </c>
      <c r="D2825">
        <f t="shared" si="44"/>
        <v>-0.63572748824504799</v>
      </c>
    </row>
    <row r="2826" spans="1:4" x14ac:dyDescent="0.35">
      <c r="A2826">
        <v>1.1749322510086799</v>
      </c>
      <c r="B2826">
        <v>-0.52492439450915496</v>
      </c>
      <c r="D2826">
        <f t="shared" si="44"/>
        <v>-0.65000785649952497</v>
      </c>
    </row>
    <row r="2827" spans="1:4" x14ac:dyDescent="0.35">
      <c r="A2827">
        <v>1.2052118056821299</v>
      </c>
      <c r="B2827">
        <v>-0.54446719401175903</v>
      </c>
      <c r="D2827">
        <f t="shared" si="44"/>
        <v>-0.66074461167037091</v>
      </c>
    </row>
    <row r="2828" spans="1:4" x14ac:dyDescent="0.35">
      <c r="A2828">
        <v>1.2333382882637001</v>
      </c>
      <c r="B2828">
        <v>-0.56728627878426297</v>
      </c>
      <c r="D2828">
        <f t="shared" si="44"/>
        <v>-0.6660520094794371</v>
      </c>
    </row>
    <row r="2829" spans="1:4" x14ac:dyDescent="0.35">
      <c r="A2829">
        <v>1.26282387388739</v>
      </c>
      <c r="B2829">
        <v>-0.59513433648590597</v>
      </c>
      <c r="D2829">
        <f t="shared" si="44"/>
        <v>-0.66768953740148407</v>
      </c>
    </row>
    <row r="2830" spans="1:4" x14ac:dyDescent="0.35">
      <c r="A2830">
        <v>1.2888146271365899</v>
      </c>
      <c r="B2830">
        <v>-0.63484837681120698</v>
      </c>
      <c r="D2830">
        <f t="shared" si="44"/>
        <v>-0.65396625032538291</v>
      </c>
    </row>
    <row r="2831" spans="1:4" x14ac:dyDescent="0.35">
      <c r="A2831">
        <v>1.31291771054671</v>
      </c>
      <c r="B2831">
        <v>-0.66983876566459699</v>
      </c>
      <c r="D2831">
        <f t="shared" si="44"/>
        <v>-0.64307894488211303</v>
      </c>
    </row>
    <row r="2832" spans="1:4" x14ac:dyDescent="0.35">
      <c r="A2832">
        <v>1.33323597463837</v>
      </c>
      <c r="B2832">
        <v>-0.71681994720220799</v>
      </c>
      <c r="D2832">
        <f t="shared" si="44"/>
        <v>-0.61641602743616197</v>
      </c>
    </row>
    <row r="2833" spans="1:4" x14ac:dyDescent="0.35">
      <c r="A2833">
        <v>1.3531795567345399</v>
      </c>
      <c r="B2833">
        <v>-0.76827415504251495</v>
      </c>
      <c r="D2833">
        <f t="shared" si="44"/>
        <v>-0.58490540169202498</v>
      </c>
    </row>
    <row r="2834" spans="1:4" x14ac:dyDescent="0.35">
      <c r="A2834">
        <v>1.3742481868740699</v>
      </c>
      <c r="B2834">
        <v>-0.82783633515445498</v>
      </c>
      <c r="D2834">
        <f t="shared" si="44"/>
        <v>-0.54641185171961493</v>
      </c>
    </row>
    <row r="2835" spans="1:4" x14ac:dyDescent="0.35">
      <c r="A2835">
        <v>1.39331699887117</v>
      </c>
      <c r="B2835">
        <v>-0.88918998583794995</v>
      </c>
      <c r="D2835">
        <f t="shared" si="44"/>
        <v>-0.50412701303322005</v>
      </c>
    </row>
    <row r="2836" spans="1:4" x14ac:dyDescent="0.35">
      <c r="A2836">
        <v>1.4096039023375</v>
      </c>
      <c r="B2836">
        <v>-0.95266044470982802</v>
      </c>
      <c r="D2836">
        <f t="shared" si="44"/>
        <v>-0.45694345762767197</v>
      </c>
    </row>
    <row r="2837" spans="1:4" x14ac:dyDescent="0.35">
      <c r="A2837">
        <v>1.42146227377892</v>
      </c>
      <c r="B2837">
        <v>-1.01953411282829</v>
      </c>
      <c r="D2837">
        <f t="shared" si="44"/>
        <v>-0.40192816095063</v>
      </c>
    </row>
    <row r="2838" spans="1:4" x14ac:dyDescent="0.35">
      <c r="A2838">
        <v>1.4298054397553199</v>
      </c>
      <c r="B2838">
        <v>-1.08954519046081</v>
      </c>
      <c r="D2838">
        <f t="shared" si="44"/>
        <v>-0.34026024929450993</v>
      </c>
    </row>
    <row r="2839" spans="1:4" x14ac:dyDescent="0.35">
      <c r="A2839">
        <v>1.4353671412028699</v>
      </c>
      <c r="B2839">
        <v>-1.1624499544537199</v>
      </c>
      <c r="D2839">
        <f t="shared" si="44"/>
        <v>-0.27291718674915</v>
      </c>
    </row>
    <row r="2840" spans="1:4" x14ac:dyDescent="0.35">
      <c r="A2840">
        <v>1.43711773220332</v>
      </c>
      <c r="B2840">
        <v>-1.2488547052601</v>
      </c>
      <c r="D2840">
        <f t="shared" si="44"/>
        <v>-0.18826302694321995</v>
      </c>
    </row>
    <row r="2841" spans="1:4" x14ac:dyDescent="0.35">
      <c r="A2841">
        <v>1.4366523345694799</v>
      </c>
      <c r="B2841">
        <v>-1.32334154614114</v>
      </c>
      <c r="D2841">
        <f t="shared" si="44"/>
        <v>-0.11331078842833997</v>
      </c>
    </row>
    <row r="2842" spans="1:4" x14ac:dyDescent="0.35">
      <c r="A2842">
        <v>1.4352655072698499</v>
      </c>
      <c r="B2842">
        <v>-1.3802135194688701</v>
      </c>
      <c r="D2842">
        <f t="shared" si="44"/>
        <v>-5.5051987800979862E-2</v>
      </c>
    </row>
    <row r="2843" spans="1:4" x14ac:dyDescent="0.35">
      <c r="A2843">
        <v>1.43244838962722</v>
      </c>
      <c r="B2843">
        <v>-1.4321912160402801</v>
      </c>
      <c r="D2843">
        <f t="shared" si="44"/>
        <v>-2.5717358693988501E-4</v>
      </c>
    </row>
    <row r="2844" spans="1:4" x14ac:dyDescent="0.35">
      <c r="A2844">
        <v>1.42890156904087</v>
      </c>
      <c r="B2844">
        <v>-1.47211289097868</v>
      </c>
      <c r="D2844">
        <f t="shared" si="44"/>
        <v>4.3211321937810077E-2</v>
      </c>
    </row>
    <row r="2845" spans="1:4" x14ac:dyDescent="0.35">
      <c r="A2845">
        <v>1.42502916592753</v>
      </c>
      <c r="B2845">
        <v>-1.5124195533695599</v>
      </c>
      <c r="D2845">
        <f t="shared" si="44"/>
        <v>8.7390387442029871E-2</v>
      </c>
    </row>
    <row r="2846" spans="1:4" x14ac:dyDescent="0.35">
      <c r="A2846">
        <v>1.41864976279036</v>
      </c>
      <c r="B2846">
        <v>-1.48973142718271</v>
      </c>
      <c r="D2846">
        <f t="shared" si="44"/>
        <v>7.1081664392349975E-2</v>
      </c>
    </row>
    <row r="2847" spans="1:4" x14ac:dyDescent="0.35">
      <c r="A2847">
        <v>1.4077068325792499</v>
      </c>
      <c r="B2847">
        <v>-1.4549306624731799</v>
      </c>
      <c r="D2847">
        <f t="shared" si="44"/>
        <v>4.7223829893930036E-2</v>
      </c>
    </row>
    <row r="2848" spans="1:4" x14ac:dyDescent="0.35">
      <c r="A2848">
        <v>1.3931028746224701</v>
      </c>
      <c r="B2848">
        <v>-1.4161555244199699</v>
      </c>
      <c r="D2848">
        <f t="shared" si="44"/>
        <v>2.305264979749988E-2</v>
      </c>
    </row>
    <row r="2849" spans="1:4" x14ac:dyDescent="0.35">
      <c r="A2849">
        <v>1.3757788188218201</v>
      </c>
      <c r="B2849">
        <v>-1.37421072566167</v>
      </c>
      <c r="D2849">
        <f t="shared" si="44"/>
        <v>-1.5680931601500525E-3</v>
      </c>
    </row>
    <row r="2850" spans="1:4" x14ac:dyDescent="0.35">
      <c r="A2850">
        <v>1.3584733007186001</v>
      </c>
      <c r="B2850">
        <v>-1.3324128611297901</v>
      </c>
      <c r="D2850">
        <f t="shared" si="44"/>
        <v>-2.6060439588809992E-2</v>
      </c>
    </row>
    <row r="2851" spans="1:4" x14ac:dyDescent="0.35">
      <c r="A2851">
        <v>1.34147653774693</v>
      </c>
      <c r="B2851">
        <v>-1.2874350387443401</v>
      </c>
      <c r="D2851">
        <f t="shared" si="44"/>
        <v>-5.4041499002589921E-2</v>
      </c>
    </row>
    <row r="2852" spans="1:4" x14ac:dyDescent="0.35">
      <c r="A2852">
        <v>1.3256675261198101</v>
      </c>
      <c r="B2852">
        <v>-1.2430128254869599</v>
      </c>
      <c r="D2852">
        <f t="shared" si="44"/>
        <v>-8.2654700632850187E-2</v>
      </c>
    </row>
    <row r="2853" spans="1:4" x14ac:dyDescent="0.35">
      <c r="A2853">
        <v>1.31323011592992</v>
      </c>
      <c r="B2853">
        <v>-1.1952981555120801</v>
      </c>
      <c r="D2853">
        <f t="shared" si="44"/>
        <v>-0.11793196041783993</v>
      </c>
    </row>
    <row r="2854" spans="1:4" x14ac:dyDescent="0.35">
      <c r="A2854">
        <v>1.30082594345609</v>
      </c>
      <c r="B2854">
        <v>-1.1429440122013399</v>
      </c>
      <c r="D2854">
        <f t="shared" si="44"/>
        <v>-0.15788193125475014</v>
      </c>
    </row>
    <row r="2855" spans="1:4" x14ac:dyDescent="0.35">
      <c r="A2855">
        <v>1.28744182239239</v>
      </c>
      <c r="B2855">
        <v>-1.08740968824165</v>
      </c>
      <c r="D2855">
        <f t="shared" si="44"/>
        <v>-0.20003213415074006</v>
      </c>
    </row>
    <row r="2856" spans="1:4" x14ac:dyDescent="0.35">
      <c r="A2856">
        <v>1.27208918785835</v>
      </c>
      <c r="B2856">
        <v>-1.03292178944424</v>
      </c>
      <c r="D2856">
        <f t="shared" si="44"/>
        <v>-0.23916739841411006</v>
      </c>
    </row>
    <row r="2857" spans="1:4" x14ac:dyDescent="0.35">
      <c r="A2857">
        <v>1.25407671803395</v>
      </c>
      <c r="B2857">
        <v>-0.97858863236419802</v>
      </c>
      <c r="D2857">
        <f t="shared" si="44"/>
        <v>-0.27548808566975203</v>
      </c>
    </row>
    <row r="2858" spans="1:4" x14ac:dyDescent="0.35">
      <c r="A2858">
        <v>1.2338433425797199</v>
      </c>
      <c r="B2858">
        <v>-0.92420650651121605</v>
      </c>
      <c r="D2858">
        <f t="shared" si="44"/>
        <v>-0.3096368360685039</v>
      </c>
    </row>
    <row r="2859" spans="1:4" x14ac:dyDescent="0.35">
      <c r="A2859">
        <v>1.21098776841768</v>
      </c>
      <c r="B2859">
        <v>-0.86859543099171099</v>
      </c>
      <c r="D2859">
        <f t="shared" si="44"/>
        <v>-0.34239233742596897</v>
      </c>
    </row>
    <row r="2860" spans="1:4" x14ac:dyDescent="0.35">
      <c r="A2860">
        <v>1.18690012598057</v>
      </c>
      <c r="B2860">
        <v>-0.81169686960733101</v>
      </c>
      <c r="D2860">
        <f t="shared" si="44"/>
        <v>-0.37520325637323904</v>
      </c>
    </row>
    <row r="2861" spans="1:4" x14ac:dyDescent="0.35">
      <c r="A2861">
        <v>1.16210112369503</v>
      </c>
      <c r="B2861">
        <v>-0.75320280955658603</v>
      </c>
      <c r="D2861">
        <f t="shared" si="44"/>
        <v>-0.40889831413844402</v>
      </c>
    </row>
    <row r="2862" spans="1:4" x14ac:dyDescent="0.35">
      <c r="A2862">
        <v>1.1327074044223899</v>
      </c>
      <c r="B2862">
        <v>-0.69421455744763205</v>
      </c>
      <c r="D2862">
        <f t="shared" si="44"/>
        <v>-0.43849284697475788</v>
      </c>
    </row>
    <row r="2863" spans="1:4" x14ac:dyDescent="0.35">
      <c r="A2863">
        <v>1.09395254429605</v>
      </c>
      <c r="B2863">
        <v>-0.63458070538994704</v>
      </c>
      <c r="D2863">
        <f t="shared" si="44"/>
        <v>-0.459371838906103</v>
      </c>
    </row>
    <row r="2864" spans="1:4" x14ac:dyDescent="0.35">
      <c r="A2864">
        <v>1.0425067543672299</v>
      </c>
      <c r="B2864">
        <v>-0.574940955445427</v>
      </c>
      <c r="D2864">
        <f t="shared" si="44"/>
        <v>-0.46756579892180294</v>
      </c>
    </row>
    <row r="2865" spans="1:4" x14ac:dyDescent="0.35">
      <c r="A2865">
        <v>0.97001068580679295</v>
      </c>
      <c r="B2865">
        <v>-0.51491801909951695</v>
      </c>
      <c r="D2865">
        <f t="shared" si="44"/>
        <v>-0.45509266670727599</v>
      </c>
    </row>
    <row r="2866" spans="1:4" x14ac:dyDescent="0.35">
      <c r="A2866">
        <v>0.86629626474668997</v>
      </c>
      <c r="B2866">
        <v>-0.45521944264608499</v>
      </c>
      <c r="D2866">
        <f t="shared" si="44"/>
        <v>-0.41107682210060498</v>
      </c>
    </row>
    <row r="2867" spans="1:4" x14ac:dyDescent="0.35">
      <c r="A2867">
        <v>0.70339352589215798</v>
      </c>
      <c r="B2867">
        <v>-0.39778632485471899</v>
      </c>
      <c r="D2867">
        <f t="shared" si="44"/>
        <v>-0.30560720103743899</v>
      </c>
    </row>
    <row r="2868" spans="1:4" x14ac:dyDescent="0.35">
      <c r="A2868">
        <v>0.43506602020056001</v>
      </c>
      <c r="B2868">
        <v>-0.34363823451825798</v>
      </c>
      <c r="D2868">
        <f t="shared" si="44"/>
        <v>-9.1427785682302032E-2</v>
      </c>
    </row>
    <row r="2869" spans="1:4" x14ac:dyDescent="0.35">
      <c r="A2869">
        <v>3.8523868441637799E-2</v>
      </c>
      <c r="B2869">
        <v>-0.29261697152327298</v>
      </c>
      <c r="D2869">
        <f t="shared" si="44"/>
        <v>0.25409310308163519</v>
      </c>
    </row>
    <row r="2870" spans="1:4" x14ac:dyDescent="0.35">
      <c r="A2870">
        <v>-0.37947509343726799</v>
      </c>
      <c r="B2870">
        <v>-0.24396303901106201</v>
      </c>
      <c r="D2870">
        <f t="shared" si="44"/>
        <v>0.62343813244833002</v>
      </c>
    </row>
    <row r="2871" spans="1:4" x14ac:dyDescent="0.35">
      <c r="A2871">
        <v>-0.68294708065319598</v>
      </c>
      <c r="B2871">
        <v>-0.19908497262324401</v>
      </c>
      <c r="D2871">
        <f t="shared" si="44"/>
        <v>0.88203205327643996</v>
      </c>
    </row>
    <row r="2872" spans="1:4" x14ac:dyDescent="0.35">
      <c r="A2872">
        <v>-0.87254534649418602</v>
      </c>
      <c r="B2872">
        <v>-0.159226683595968</v>
      </c>
      <c r="D2872">
        <f t="shared" si="44"/>
        <v>1.0317720300901541</v>
      </c>
    </row>
    <row r="2873" spans="1:4" x14ac:dyDescent="0.35">
      <c r="A2873">
        <v>-0.98577452307388502</v>
      </c>
      <c r="B2873">
        <v>-0.122315487194078</v>
      </c>
      <c r="D2873">
        <f t="shared" si="44"/>
        <v>1.1080900102679629</v>
      </c>
    </row>
    <row r="2874" spans="1:4" x14ac:dyDescent="0.35">
      <c r="A2874">
        <v>-1.05220018994219</v>
      </c>
      <c r="B2874">
        <v>-8.6734548061283806E-2</v>
      </c>
      <c r="D2874">
        <f t="shared" si="44"/>
        <v>1.1389347380034738</v>
      </c>
    </row>
    <row r="2875" spans="1:4" x14ac:dyDescent="0.35">
      <c r="A2875">
        <v>-1.09341520653588</v>
      </c>
      <c r="B2875">
        <v>-5.3970156696957497E-2</v>
      </c>
      <c r="D2875">
        <f t="shared" si="44"/>
        <v>1.1473853632328375</v>
      </c>
    </row>
    <row r="2876" spans="1:4" x14ac:dyDescent="0.35">
      <c r="A2876">
        <v>-1.1255478389504301</v>
      </c>
      <c r="B2876">
        <v>-2.8003739989425399E-2</v>
      </c>
      <c r="D2876">
        <f t="shared" si="44"/>
        <v>1.1535515789398554</v>
      </c>
    </row>
    <row r="2877" spans="1:4" x14ac:dyDescent="0.35">
      <c r="A2877">
        <v>-1.14460369439996</v>
      </c>
      <c r="B2877">
        <v>-9.7551547209662002E-3</v>
      </c>
      <c r="D2877">
        <f t="shared" si="44"/>
        <v>1.1543588491209262</v>
      </c>
    </row>
    <row r="2878" spans="1:4" x14ac:dyDescent="0.35">
      <c r="A2878">
        <v>-1.1539924192695801</v>
      </c>
      <c r="B2878">
        <v>6.9228005529606404E-4</v>
      </c>
      <c r="D2878">
        <f t="shared" si="44"/>
        <v>1.1533001392142841</v>
      </c>
    </row>
    <row r="2879" spans="1:4" x14ac:dyDescent="0.35">
      <c r="A2879">
        <v>-1.1345129220719801</v>
      </c>
      <c r="B2879">
        <v>4.59553617546812E-3</v>
      </c>
      <c r="D2879">
        <f t="shared" si="44"/>
        <v>1.1299173858965119</v>
      </c>
    </row>
    <row r="2880" spans="1:4" x14ac:dyDescent="0.35">
      <c r="A2880">
        <v>-1.0956194308909999</v>
      </c>
      <c r="B2880">
        <v>2.4498824506673199E-3</v>
      </c>
      <c r="D2880">
        <f t="shared" si="44"/>
        <v>1.0931695484403325</v>
      </c>
    </row>
    <row r="2881" spans="1:4" x14ac:dyDescent="0.35">
      <c r="A2881">
        <v>-1.0504893642757001</v>
      </c>
      <c r="B2881">
        <v>-1.01118123191445E-2</v>
      </c>
      <c r="D2881">
        <f t="shared" si="44"/>
        <v>1.0606011765948447</v>
      </c>
    </row>
    <row r="2882" spans="1:4" x14ac:dyDescent="0.35">
      <c r="A2882">
        <v>-1.0065636839976699</v>
      </c>
      <c r="B2882">
        <v>-3.4451554742545201E-2</v>
      </c>
      <c r="D2882">
        <f t="shared" si="44"/>
        <v>1.0410152387402152</v>
      </c>
    </row>
    <row r="2883" spans="1:4" x14ac:dyDescent="0.35">
      <c r="A2883">
        <v>-0.95962126018461102</v>
      </c>
      <c r="B2883">
        <v>-6.3956552830605501E-2</v>
      </c>
      <c r="D2883">
        <f t="shared" ref="D2883:D2946" si="45">-(A2883+B2883)</f>
        <v>1.0235778130152164</v>
      </c>
    </row>
    <row r="2884" spans="1:4" x14ac:dyDescent="0.35">
      <c r="A2884">
        <v>-0.92379219151721004</v>
      </c>
      <c r="B2884">
        <v>-0.103114813754143</v>
      </c>
      <c r="D2884">
        <f t="shared" si="45"/>
        <v>1.0269070052713531</v>
      </c>
    </row>
    <row r="2885" spans="1:4" x14ac:dyDescent="0.35">
      <c r="A2885">
        <v>-0.91171295294509902</v>
      </c>
      <c r="B2885">
        <v>-0.135609116144042</v>
      </c>
      <c r="D2885">
        <f t="shared" si="45"/>
        <v>1.0473220690891409</v>
      </c>
    </row>
    <row r="2886" spans="1:4" x14ac:dyDescent="0.35">
      <c r="A2886">
        <v>-0.90210006873426496</v>
      </c>
      <c r="B2886">
        <v>-0.170507752128428</v>
      </c>
      <c r="D2886">
        <f t="shared" si="45"/>
        <v>1.072607820862693</v>
      </c>
    </row>
    <row r="2887" spans="1:4" x14ac:dyDescent="0.35">
      <c r="A2887">
        <v>-0.881863161908507</v>
      </c>
      <c r="B2887">
        <v>-0.21380593176082399</v>
      </c>
      <c r="D2887">
        <f t="shared" si="45"/>
        <v>1.095669093669331</v>
      </c>
    </row>
    <row r="2888" spans="1:4" x14ac:dyDescent="0.35">
      <c r="A2888">
        <v>-0.83511260717895996</v>
      </c>
      <c r="B2888">
        <v>-0.27740736854339798</v>
      </c>
      <c r="D2888">
        <f t="shared" si="45"/>
        <v>1.1125199757223578</v>
      </c>
    </row>
    <row r="2889" spans="1:4" x14ac:dyDescent="0.35">
      <c r="A2889">
        <v>-0.74289203144453297</v>
      </c>
      <c r="B2889">
        <v>-0.33295539713370598</v>
      </c>
      <c r="D2889">
        <f t="shared" si="45"/>
        <v>1.0758474285782389</v>
      </c>
    </row>
    <row r="2890" spans="1:4" x14ac:dyDescent="0.35">
      <c r="A2890">
        <v>-0.553525175130123</v>
      </c>
      <c r="B2890">
        <v>-0.38142077705095601</v>
      </c>
      <c r="D2890">
        <f t="shared" si="45"/>
        <v>0.93494595218107901</v>
      </c>
    </row>
    <row r="2891" spans="1:4" x14ac:dyDescent="0.35">
      <c r="A2891">
        <v>-0.35490441337788098</v>
      </c>
      <c r="B2891">
        <v>-0.41992763904021602</v>
      </c>
      <c r="D2891">
        <f t="shared" si="45"/>
        <v>0.77483205241809694</v>
      </c>
    </row>
    <row r="2892" spans="1:4" x14ac:dyDescent="0.35">
      <c r="A2892">
        <v>-0.17978753615739601</v>
      </c>
      <c r="B2892">
        <v>-0.43557691705279999</v>
      </c>
      <c r="D2892">
        <f t="shared" si="45"/>
        <v>0.61536445321019606</v>
      </c>
    </row>
    <row r="2893" spans="1:4" x14ac:dyDescent="0.35">
      <c r="A2893">
        <v>-2.9486131702884201E-2</v>
      </c>
      <c r="B2893">
        <v>-0.45033846608919498</v>
      </c>
      <c r="D2893">
        <f t="shared" si="45"/>
        <v>0.4798245977920792</v>
      </c>
    </row>
    <row r="2894" spans="1:4" x14ac:dyDescent="0.35">
      <c r="A2894">
        <v>0.13795630676140799</v>
      </c>
      <c r="B2894">
        <v>-0.46249380010811603</v>
      </c>
      <c r="D2894">
        <f t="shared" si="45"/>
        <v>0.32453749334670801</v>
      </c>
    </row>
    <row r="2895" spans="1:4" x14ac:dyDescent="0.35">
      <c r="A2895">
        <v>0.29217719724712399</v>
      </c>
      <c r="B2895">
        <v>-0.46065298375340402</v>
      </c>
      <c r="D2895">
        <f t="shared" si="45"/>
        <v>0.16847578650628003</v>
      </c>
    </row>
    <row r="2896" spans="1:4" x14ac:dyDescent="0.35">
      <c r="A2896">
        <v>0.415649461749515</v>
      </c>
      <c r="B2896">
        <v>-0.45716027756227201</v>
      </c>
      <c r="D2896">
        <f t="shared" si="45"/>
        <v>4.1510815812757007E-2</v>
      </c>
    </row>
    <row r="2897" spans="1:4" x14ac:dyDescent="0.35">
      <c r="A2897">
        <v>0.51973454374288197</v>
      </c>
      <c r="B2897">
        <v>-0.453493026778024</v>
      </c>
      <c r="D2897">
        <f t="shared" si="45"/>
        <v>-6.6241516964857972E-2</v>
      </c>
    </row>
    <row r="2898" spans="1:4" x14ac:dyDescent="0.35">
      <c r="A2898">
        <v>0.59869851208307501</v>
      </c>
      <c r="B2898">
        <v>-0.44933877396542399</v>
      </c>
      <c r="D2898">
        <f t="shared" si="45"/>
        <v>-0.14935973811765102</v>
      </c>
    </row>
    <row r="2899" spans="1:4" x14ac:dyDescent="0.35">
      <c r="A2899">
        <v>0.65218613209449805</v>
      </c>
      <c r="B2899">
        <v>-0.44407812134715102</v>
      </c>
      <c r="D2899">
        <f t="shared" si="45"/>
        <v>-0.20810801074734703</v>
      </c>
    </row>
    <row r="2900" spans="1:4" x14ac:dyDescent="0.35">
      <c r="A2900">
        <v>0.68850140020635497</v>
      </c>
      <c r="B2900">
        <v>-0.43895603051513499</v>
      </c>
      <c r="D2900">
        <f t="shared" si="45"/>
        <v>-0.24954536969121999</v>
      </c>
    </row>
    <row r="2901" spans="1:4" x14ac:dyDescent="0.35">
      <c r="A2901">
        <v>0.71713837181426199</v>
      </c>
      <c r="B2901">
        <v>-0.43388566179763499</v>
      </c>
      <c r="D2901">
        <f t="shared" si="45"/>
        <v>-0.283252710016627</v>
      </c>
    </row>
    <row r="2902" spans="1:4" x14ac:dyDescent="0.35">
      <c r="A2902">
        <v>0.75494337089175401</v>
      </c>
      <c r="B2902">
        <v>-0.431725542425833</v>
      </c>
      <c r="D2902">
        <f t="shared" si="45"/>
        <v>-0.32321782846592101</v>
      </c>
    </row>
    <row r="2903" spans="1:4" x14ac:dyDescent="0.35">
      <c r="A2903">
        <v>0.79768049806408903</v>
      </c>
      <c r="B2903">
        <v>-0.43338022085125599</v>
      </c>
      <c r="D2903">
        <f t="shared" si="45"/>
        <v>-0.36430027721283303</v>
      </c>
    </row>
    <row r="2904" spans="1:4" x14ac:dyDescent="0.35">
      <c r="A2904">
        <v>0.83107957379046205</v>
      </c>
      <c r="B2904">
        <v>-0.43653624708298899</v>
      </c>
      <c r="D2904">
        <f t="shared" si="45"/>
        <v>-0.39454332670747305</v>
      </c>
    </row>
    <row r="2905" spans="1:4" x14ac:dyDescent="0.35">
      <c r="A2905">
        <v>0.84596618403185897</v>
      </c>
      <c r="B2905">
        <v>-0.43988690560468502</v>
      </c>
      <c r="D2905">
        <f t="shared" si="45"/>
        <v>-0.40607927842717395</v>
      </c>
    </row>
    <row r="2906" spans="1:4" x14ac:dyDescent="0.35">
      <c r="A2906">
        <v>0.84966120722916505</v>
      </c>
      <c r="B2906">
        <v>-0.44327947529876699</v>
      </c>
      <c r="D2906">
        <f t="shared" si="45"/>
        <v>-0.40638173193039806</v>
      </c>
    </row>
    <row r="2907" spans="1:4" x14ac:dyDescent="0.35">
      <c r="A2907">
        <v>0.85040954214688602</v>
      </c>
      <c r="B2907">
        <v>-0.44619061860979697</v>
      </c>
      <c r="D2907">
        <f t="shared" si="45"/>
        <v>-0.40421892353708905</v>
      </c>
    </row>
    <row r="2908" spans="1:4" x14ac:dyDescent="0.35">
      <c r="A2908">
        <v>0.84937460985942903</v>
      </c>
      <c r="B2908">
        <v>-0.44825536343047301</v>
      </c>
      <c r="D2908">
        <f t="shared" si="45"/>
        <v>-0.40111924642895602</v>
      </c>
    </row>
    <row r="2909" spans="1:4" x14ac:dyDescent="0.35">
      <c r="A2909">
        <v>0.84499392599906198</v>
      </c>
      <c r="B2909">
        <v>-0.44991513932916599</v>
      </c>
      <c r="D2909">
        <f t="shared" si="45"/>
        <v>-0.39507878666989599</v>
      </c>
    </row>
    <row r="2910" spans="1:4" x14ac:dyDescent="0.35">
      <c r="A2910">
        <v>0.84536211166609898</v>
      </c>
      <c r="B2910">
        <v>-0.45066536081033098</v>
      </c>
      <c r="D2910">
        <f t="shared" si="45"/>
        <v>-0.394696750855768</v>
      </c>
    </row>
    <row r="2911" spans="1:4" x14ac:dyDescent="0.35">
      <c r="A2911">
        <v>0.85277647959139002</v>
      </c>
      <c r="B2911">
        <v>-0.45096301905495501</v>
      </c>
      <c r="D2911">
        <f t="shared" si="45"/>
        <v>-0.40181346053643502</v>
      </c>
    </row>
    <row r="2912" spans="1:4" x14ac:dyDescent="0.35">
      <c r="A2912">
        <v>0.86653659455992305</v>
      </c>
      <c r="B2912">
        <v>-0.45049228723347501</v>
      </c>
      <c r="D2912">
        <f t="shared" si="45"/>
        <v>-0.41604430732644804</v>
      </c>
    </row>
    <row r="2913" spans="1:4" x14ac:dyDescent="0.35">
      <c r="A2913">
        <v>0.88043952330090003</v>
      </c>
      <c r="B2913">
        <v>-0.450058022976424</v>
      </c>
      <c r="D2913">
        <f t="shared" si="45"/>
        <v>-0.43038150032447603</v>
      </c>
    </row>
    <row r="2914" spans="1:4" x14ac:dyDescent="0.35">
      <c r="A2914">
        <v>0.88911627846622898</v>
      </c>
      <c r="B2914">
        <v>-0.449310042058017</v>
      </c>
      <c r="D2914">
        <f t="shared" si="45"/>
        <v>-0.43980623640821198</v>
      </c>
    </row>
    <row r="2915" spans="1:4" x14ac:dyDescent="0.35">
      <c r="A2915">
        <v>0.89398012648066605</v>
      </c>
      <c r="B2915">
        <v>-0.448525952231622</v>
      </c>
      <c r="D2915">
        <f t="shared" si="45"/>
        <v>-0.44545417424904404</v>
      </c>
    </row>
    <row r="2916" spans="1:4" x14ac:dyDescent="0.35">
      <c r="A2916">
        <v>0.89696106757170102</v>
      </c>
      <c r="B2916">
        <v>-0.44763308949514102</v>
      </c>
      <c r="D2916">
        <f t="shared" si="45"/>
        <v>-0.44932797807656</v>
      </c>
    </row>
    <row r="2917" spans="1:4" x14ac:dyDescent="0.35">
      <c r="A2917">
        <v>0.89600873715914597</v>
      </c>
      <c r="B2917">
        <v>-0.44728054125571298</v>
      </c>
      <c r="D2917">
        <f t="shared" si="45"/>
        <v>-0.44872819590343299</v>
      </c>
    </row>
    <row r="2918" spans="1:4" x14ac:dyDescent="0.35">
      <c r="A2918">
        <v>0.89491861436896403</v>
      </c>
      <c r="B2918">
        <v>-0.447633200424564</v>
      </c>
      <c r="D2918">
        <f t="shared" si="45"/>
        <v>-0.44728541394440002</v>
      </c>
    </row>
    <row r="2919" spans="1:4" x14ac:dyDescent="0.35">
      <c r="A2919">
        <v>0.89568496810917198</v>
      </c>
      <c r="B2919">
        <v>-0.44878747498980098</v>
      </c>
      <c r="D2919">
        <f t="shared" si="45"/>
        <v>-0.44689749311937099</v>
      </c>
    </row>
    <row r="2920" spans="1:4" x14ac:dyDescent="0.35">
      <c r="A2920">
        <v>0.90165126455301603</v>
      </c>
      <c r="B2920">
        <v>-0.44991596110960602</v>
      </c>
      <c r="D2920">
        <f t="shared" si="45"/>
        <v>-0.45173530344341001</v>
      </c>
    </row>
    <row r="2921" spans="1:4" x14ac:dyDescent="0.35">
      <c r="A2921">
        <v>0.91212903284087299</v>
      </c>
      <c r="B2921">
        <v>-0.451330729330503</v>
      </c>
      <c r="D2921">
        <f t="shared" si="45"/>
        <v>-0.46079830351036999</v>
      </c>
    </row>
    <row r="2922" spans="1:4" x14ac:dyDescent="0.35">
      <c r="A2922">
        <v>0.92459471630776102</v>
      </c>
      <c r="B2922">
        <v>-0.45262519298402698</v>
      </c>
      <c r="D2922">
        <f t="shared" si="45"/>
        <v>-0.47196952332373404</v>
      </c>
    </row>
    <row r="2923" spans="1:4" x14ac:dyDescent="0.35">
      <c r="A2923">
        <v>0.93725020345159804</v>
      </c>
      <c r="B2923">
        <v>-0.45409218723003097</v>
      </c>
      <c r="D2923">
        <f t="shared" si="45"/>
        <v>-0.48315801622156707</v>
      </c>
    </row>
    <row r="2924" spans="1:4" x14ac:dyDescent="0.35">
      <c r="A2924">
        <v>0.94977664902099301</v>
      </c>
      <c r="B2924">
        <v>-0.455559787255571</v>
      </c>
      <c r="D2924">
        <f t="shared" si="45"/>
        <v>-0.49421686176542201</v>
      </c>
    </row>
    <row r="2925" spans="1:4" x14ac:dyDescent="0.35">
      <c r="A2925">
        <v>0.96142386973217298</v>
      </c>
      <c r="B2925">
        <v>-0.45727415449550701</v>
      </c>
      <c r="D2925">
        <f t="shared" si="45"/>
        <v>-0.50414971523666596</v>
      </c>
    </row>
    <row r="2926" spans="1:4" x14ac:dyDescent="0.35">
      <c r="A2926">
        <v>0.97126969049579404</v>
      </c>
      <c r="B2926">
        <v>-0.45900402384427302</v>
      </c>
      <c r="D2926">
        <f t="shared" si="45"/>
        <v>-0.51226566665152107</v>
      </c>
    </row>
    <row r="2927" spans="1:4" x14ac:dyDescent="0.35">
      <c r="A2927">
        <v>0.97982657932363504</v>
      </c>
      <c r="B2927">
        <v>-0.46089880053365101</v>
      </c>
      <c r="D2927">
        <f t="shared" si="45"/>
        <v>-0.51892777878998397</v>
      </c>
    </row>
    <row r="2928" spans="1:4" x14ac:dyDescent="0.35">
      <c r="A2928">
        <v>0.99122535882252905</v>
      </c>
      <c r="B2928">
        <v>-0.46308105226215002</v>
      </c>
      <c r="D2928">
        <f t="shared" si="45"/>
        <v>-0.52814430656037903</v>
      </c>
    </row>
    <row r="2929" spans="1:4" x14ac:dyDescent="0.35">
      <c r="A2929">
        <v>1.0052964430976199</v>
      </c>
      <c r="B2929">
        <v>-0.46589424778816302</v>
      </c>
      <c r="D2929">
        <f t="shared" si="45"/>
        <v>-0.53940219530945688</v>
      </c>
    </row>
    <row r="2930" spans="1:4" x14ac:dyDescent="0.35">
      <c r="A2930">
        <v>1.0215007734329</v>
      </c>
      <c r="B2930">
        <v>-0.46884625306303501</v>
      </c>
      <c r="D2930">
        <f t="shared" si="45"/>
        <v>-0.55265452036986495</v>
      </c>
    </row>
    <row r="2931" spans="1:4" x14ac:dyDescent="0.35">
      <c r="A2931">
        <v>1.04038296234504</v>
      </c>
      <c r="B2931">
        <v>-0.47218383283674198</v>
      </c>
      <c r="D2931">
        <f t="shared" si="45"/>
        <v>-0.56819912950829798</v>
      </c>
    </row>
    <row r="2932" spans="1:4" x14ac:dyDescent="0.35">
      <c r="A2932">
        <v>1.0619327640514999</v>
      </c>
      <c r="B2932">
        <v>-0.47594470246334702</v>
      </c>
      <c r="D2932">
        <f t="shared" si="45"/>
        <v>-0.58598806158815298</v>
      </c>
    </row>
    <row r="2933" spans="1:4" x14ac:dyDescent="0.35">
      <c r="A2933">
        <v>1.08443376718441</v>
      </c>
      <c r="B2933">
        <v>-0.481013333534413</v>
      </c>
      <c r="D2933">
        <f t="shared" si="45"/>
        <v>-0.60342043364999698</v>
      </c>
    </row>
    <row r="2934" spans="1:4" x14ac:dyDescent="0.35">
      <c r="A2934">
        <v>1.1125457834519801</v>
      </c>
      <c r="B2934">
        <v>-0.487073195110376</v>
      </c>
      <c r="D2934">
        <f t="shared" si="45"/>
        <v>-0.62547258834160413</v>
      </c>
    </row>
    <row r="2935" spans="1:4" x14ac:dyDescent="0.35">
      <c r="A2935">
        <v>1.14089526089472</v>
      </c>
      <c r="B2935">
        <v>-0.49576239852959503</v>
      </c>
      <c r="D2935">
        <f t="shared" si="45"/>
        <v>-0.64513286236512501</v>
      </c>
    </row>
    <row r="2936" spans="1:4" x14ac:dyDescent="0.35">
      <c r="A2936">
        <v>1.1683361725843</v>
      </c>
      <c r="B2936">
        <v>-0.50681842649248499</v>
      </c>
      <c r="D2936">
        <f t="shared" si="45"/>
        <v>-0.66151774609181502</v>
      </c>
    </row>
    <row r="2937" spans="1:4" x14ac:dyDescent="0.35">
      <c r="A2937">
        <v>1.19622782294011</v>
      </c>
      <c r="B2937">
        <v>-0.52022748404173502</v>
      </c>
      <c r="D2937">
        <f t="shared" si="45"/>
        <v>-0.67600033889837496</v>
      </c>
    </row>
    <row r="2938" spans="1:4" x14ac:dyDescent="0.35">
      <c r="A2938">
        <v>1.2252164082722501</v>
      </c>
      <c r="B2938">
        <v>-0.54051954441648298</v>
      </c>
      <c r="D2938">
        <f t="shared" si="45"/>
        <v>-0.68469686385576711</v>
      </c>
    </row>
    <row r="2939" spans="1:4" x14ac:dyDescent="0.35">
      <c r="A2939">
        <v>1.2515693726779999</v>
      </c>
      <c r="B2939">
        <v>-0.56487703840216497</v>
      </c>
      <c r="D2939">
        <f t="shared" si="45"/>
        <v>-0.68669233427583498</v>
      </c>
    </row>
    <row r="2940" spans="1:4" x14ac:dyDescent="0.35">
      <c r="A2940">
        <v>1.2786297620639</v>
      </c>
      <c r="B2940">
        <v>-0.59222108626687398</v>
      </c>
      <c r="D2940">
        <f t="shared" si="45"/>
        <v>-0.68640867579702602</v>
      </c>
    </row>
    <row r="2941" spans="1:4" x14ac:dyDescent="0.35">
      <c r="A2941">
        <v>1.3006674735619299</v>
      </c>
      <c r="B2941">
        <v>-0.62420996356644898</v>
      </c>
      <c r="D2941">
        <f t="shared" si="45"/>
        <v>-0.67645750999548093</v>
      </c>
    </row>
    <row r="2942" spans="1:4" x14ac:dyDescent="0.35">
      <c r="A2942">
        <v>1.32225287289454</v>
      </c>
      <c r="B2942">
        <v>-0.66541526689016095</v>
      </c>
      <c r="D2942">
        <f t="shared" si="45"/>
        <v>-0.65683760600437902</v>
      </c>
    </row>
    <row r="2943" spans="1:4" x14ac:dyDescent="0.35">
      <c r="A2943">
        <v>1.3409818811500001</v>
      </c>
      <c r="B2943">
        <v>-0.709680261213123</v>
      </c>
      <c r="D2943">
        <f t="shared" si="45"/>
        <v>-0.63130161993687706</v>
      </c>
    </row>
    <row r="2944" spans="1:4" x14ac:dyDescent="0.35">
      <c r="A2944">
        <v>1.3577289806002499</v>
      </c>
      <c r="B2944">
        <v>-0.76659488612695803</v>
      </c>
      <c r="D2944">
        <f t="shared" si="45"/>
        <v>-0.5911340944732919</v>
      </c>
    </row>
    <row r="2945" spans="1:4" x14ac:dyDescent="0.35">
      <c r="A2945">
        <v>1.37551915246151</v>
      </c>
      <c r="B2945">
        <v>-0.83092551112573199</v>
      </c>
      <c r="D2945">
        <f t="shared" si="45"/>
        <v>-0.54459364133577803</v>
      </c>
    </row>
    <row r="2946" spans="1:4" x14ac:dyDescent="0.35">
      <c r="A2946">
        <v>1.3920874000224499</v>
      </c>
      <c r="B2946">
        <v>-0.89546566693924101</v>
      </c>
      <c r="D2946">
        <f t="shared" si="45"/>
        <v>-0.49662173308320889</v>
      </c>
    </row>
    <row r="2947" spans="1:4" x14ac:dyDescent="0.35">
      <c r="A2947">
        <v>1.4040080228788201</v>
      </c>
      <c r="B2947">
        <v>-0.95939984516768395</v>
      </c>
      <c r="D2947">
        <f t="shared" ref="D2947:D3010" si="46">-(A2947+B2947)</f>
        <v>-0.44460817771113614</v>
      </c>
    </row>
    <row r="2948" spans="1:4" x14ac:dyDescent="0.35">
      <c r="A2948">
        <v>1.41268346863001</v>
      </c>
      <c r="B2948">
        <v>-1.0302324972838199</v>
      </c>
      <c r="D2948">
        <f t="shared" si="46"/>
        <v>-0.38245097134619011</v>
      </c>
    </row>
    <row r="2949" spans="1:4" x14ac:dyDescent="0.35">
      <c r="A2949">
        <v>1.4179068472254901</v>
      </c>
      <c r="B2949">
        <v>-1.10132391154531</v>
      </c>
      <c r="D2949">
        <f t="shared" si="46"/>
        <v>-0.31658293568018014</v>
      </c>
    </row>
    <row r="2950" spans="1:4" x14ac:dyDescent="0.35">
      <c r="A2950">
        <v>1.42162856079952</v>
      </c>
      <c r="B2950">
        <v>-1.1713643395715101</v>
      </c>
      <c r="D2950">
        <f t="shared" si="46"/>
        <v>-0.25026422122800995</v>
      </c>
    </row>
    <row r="2951" spans="1:4" x14ac:dyDescent="0.35">
      <c r="A2951">
        <v>1.42563208124788</v>
      </c>
      <c r="B2951">
        <v>-1.2374459205167001</v>
      </c>
      <c r="D2951">
        <f t="shared" si="46"/>
        <v>-0.18818616073117989</v>
      </c>
    </row>
    <row r="2952" spans="1:4" x14ac:dyDescent="0.35">
      <c r="A2952">
        <v>1.4328507505178101</v>
      </c>
      <c r="B2952">
        <v>-1.2918188648614699</v>
      </c>
      <c r="D2952">
        <f t="shared" si="46"/>
        <v>-0.14103188565634017</v>
      </c>
    </row>
    <row r="2953" spans="1:4" x14ac:dyDescent="0.35">
      <c r="A2953">
        <v>1.4422050109372899</v>
      </c>
      <c r="B2953">
        <v>-1.3440287194965299</v>
      </c>
      <c r="D2953">
        <f t="shared" si="46"/>
        <v>-9.8176291440760011E-2</v>
      </c>
    </row>
    <row r="2954" spans="1:4" x14ac:dyDescent="0.35">
      <c r="A2954">
        <v>1.45183491897802</v>
      </c>
      <c r="B2954">
        <v>-1.38899695785932</v>
      </c>
      <c r="D2954">
        <f t="shared" si="46"/>
        <v>-6.2837961118699992E-2</v>
      </c>
    </row>
    <row r="2955" spans="1:4" x14ac:dyDescent="0.35">
      <c r="A2955">
        <v>1.46114163427733</v>
      </c>
      <c r="B2955">
        <v>-1.4245243882071099</v>
      </c>
      <c r="D2955">
        <f t="shared" si="46"/>
        <v>-3.66172460702201E-2</v>
      </c>
    </row>
    <row r="2956" spans="1:4" x14ac:dyDescent="0.35">
      <c r="A2956">
        <v>1.4687703959791301</v>
      </c>
      <c r="B2956">
        <v>-1.4176936421024799</v>
      </c>
      <c r="D2956">
        <f t="shared" si="46"/>
        <v>-5.1076753876650116E-2</v>
      </c>
    </row>
    <row r="2957" spans="1:4" x14ac:dyDescent="0.35">
      <c r="A2957">
        <v>1.47298997915421</v>
      </c>
      <c r="B2957">
        <v>-1.39322502767302</v>
      </c>
      <c r="D2957">
        <f t="shared" si="46"/>
        <v>-7.9764951481190005E-2</v>
      </c>
    </row>
    <row r="2958" spans="1:4" x14ac:dyDescent="0.35">
      <c r="A2958">
        <v>1.47232629242867</v>
      </c>
      <c r="B2958">
        <v>-1.36761109839533</v>
      </c>
      <c r="D2958">
        <f t="shared" si="46"/>
        <v>-0.10471519403333995</v>
      </c>
    </row>
    <row r="2959" spans="1:4" x14ac:dyDescent="0.35">
      <c r="A2959">
        <v>1.4706491934319199</v>
      </c>
      <c r="B2959">
        <v>-1.3393147487461201</v>
      </c>
      <c r="D2959">
        <f t="shared" si="46"/>
        <v>-0.1313344446857998</v>
      </c>
    </row>
    <row r="2960" spans="1:4" x14ac:dyDescent="0.35">
      <c r="A2960">
        <v>1.4675825884079801</v>
      </c>
      <c r="B2960">
        <v>-1.3070613120849599</v>
      </c>
      <c r="D2960">
        <f t="shared" si="46"/>
        <v>-0.16052127632302016</v>
      </c>
    </row>
    <row r="2961" spans="1:4" x14ac:dyDescent="0.35">
      <c r="A2961">
        <v>1.46427837262547</v>
      </c>
      <c r="B2961">
        <v>-1.2726800087924399</v>
      </c>
      <c r="D2961">
        <f t="shared" si="46"/>
        <v>-0.19159836383303008</v>
      </c>
    </row>
    <row r="2962" spans="1:4" x14ac:dyDescent="0.35">
      <c r="A2962">
        <v>1.46194231351871</v>
      </c>
      <c r="B2962">
        <v>-1.23725856908885</v>
      </c>
      <c r="D2962">
        <f t="shared" si="46"/>
        <v>-0.22468374442985994</v>
      </c>
    </row>
    <row r="2963" spans="1:4" x14ac:dyDescent="0.35">
      <c r="A2963">
        <v>1.46053206549112</v>
      </c>
      <c r="B2963">
        <v>-1.1988179776751899</v>
      </c>
      <c r="D2963">
        <f t="shared" si="46"/>
        <v>-0.26171408781593009</v>
      </c>
    </row>
    <row r="2964" spans="1:4" x14ac:dyDescent="0.35">
      <c r="A2964">
        <v>1.4603187981722301</v>
      </c>
      <c r="B2964">
        <v>-1.1573989834462299</v>
      </c>
      <c r="D2964">
        <f t="shared" si="46"/>
        <v>-0.30291981472600016</v>
      </c>
    </row>
    <row r="2965" spans="1:4" x14ac:dyDescent="0.35">
      <c r="A2965">
        <v>1.45943742497299</v>
      </c>
      <c r="B2965">
        <v>-1.1118785417749799</v>
      </c>
      <c r="D2965">
        <f t="shared" si="46"/>
        <v>-0.34755888319801009</v>
      </c>
    </row>
    <row r="2966" spans="1:4" x14ac:dyDescent="0.35">
      <c r="A2966">
        <v>1.4576586147608701</v>
      </c>
      <c r="B2966">
        <v>-1.0636389836826701</v>
      </c>
      <c r="D2966">
        <f t="shared" si="46"/>
        <v>-0.39401963107820004</v>
      </c>
    </row>
    <row r="2967" spans="1:4" x14ac:dyDescent="0.35">
      <c r="A2967">
        <v>1.45347909179998</v>
      </c>
      <c r="B2967">
        <v>-1.0131788337982099</v>
      </c>
      <c r="D2967">
        <f t="shared" si="46"/>
        <v>-0.44030025800177008</v>
      </c>
    </row>
    <row r="2968" spans="1:4" x14ac:dyDescent="0.35">
      <c r="A2968">
        <v>1.44840499159077</v>
      </c>
      <c r="B2968">
        <v>-0.96262052974688594</v>
      </c>
      <c r="D2968">
        <f t="shared" si="46"/>
        <v>-0.48578446184388402</v>
      </c>
    </row>
    <row r="2969" spans="1:4" x14ac:dyDescent="0.35">
      <c r="A2969">
        <v>1.44201418968151</v>
      </c>
      <c r="B2969">
        <v>-0.91066443574299705</v>
      </c>
      <c r="D2969">
        <f t="shared" si="46"/>
        <v>-0.53134975393851291</v>
      </c>
    </row>
    <row r="2970" spans="1:4" x14ac:dyDescent="0.35">
      <c r="A2970">
        <v>1.43411014888368</v>
      </c>
      <c r="B2970">
        <v>-0.85613048654238499</v>
      </c>
      <c r="D2970">
        <f t="shared" si="46"/>
        <v>-0.57797966234129505</v>
      </c>
    </row>
    <row r="2971" spans="1:4" x14ac:dyDescent="0.35">
      <c r="A2971">
        <v>1.4246250039541599</v>
      </c>
      <c r="B2971">
        <v>-0.80055469464463802</v>
      </c>
      <c r="D2971">
        <f t="shared" si="46"/>
        <v>-0.6240703093095219</v>
      </c>
    </row>
    <row r="2972" spans="1:4" x14ac:dyDescent="0.35">
      <c r="A2972">
        <v>1.4122663119452501</v>
      </c>
      <c r="B2972">
        <v>-0.74495928392555999</v>
      </c>
      <c r="D2972">
        <f t="shared" si="46"/>
        <v>-0.66730702801969011</v>
      </c>
    </row>
    <row r="2973" spans="1:4" x14ac:dyDescent="0.35">
      <c r="A2973">
        <v>1.3949656272467901</v>
      </c>
      <c r="B2973">
        <v>-0.68939326093537301</v>
      </c>
      <c r="D2973">
        <f t="shared" si="46"/>
        <v>-0.70557236631141707</v>
      </c>
    </row>
    <row r="2974" spans="1:4" x14ac:dyDescent="0.35">
      <c r="A2974">
        <v>1.36973019586598</v>
      </c>
      <c r="B2974">
        <v>-0.63414244118879204</v>
      </c>
      <c r="D2974">
        <f t="shared" si="46"/>
        <v>-0.73558775467718795</v>
      </c>
    </row>
    <row r="2975" spans="1:4" x14ac:dyDescent="0.35">
      <c r="A2975">
        <v>1.33295634407594</v>
      </c>
      <c r="B2975">
        <v>-0.579616914649702</v>
      </c>
      <c r="D2975">
        <f t="shared" si="46"/>
        <v>-0.75333942942623799</v>
      </c>
    </row>
    <row r="2976" spans="1:4" x14ac:dyDescent="0.35">
      <c r="A2976">
        <v>1.28145406131318</v>
      </c>
      <c r="B2976">
        <v>-0.52614926503342196</v>
      </c>
      <c r="D2976">
        <f t="shared" si="46"/>
        <v>-0.755304796279758</v>
      </c>
    </row>
    <row r="2977" spans="1:4" x14ac:dyDescent="0.35">
      <c r="A2977">
        <v>1.2072646940923299</v>
      </c>
      <c r="B2977">
        <v>-0.47376931286139001</v>
      </c>
      <c r="D2977">
        <f t="shared" si="46"/>
        <v>-0.73349538123093994</v>
      </c>
    </row>
    <row r="2978" spans="1:4" x14ac:dyDescent="0.35">
      <c r="A2978">
        <v>1.0981479243107299</v>
      </c>
      <c r="B2978">
        <v>-0.42242546856065499</v>
      </c>
      <c r="D2978">
        <f t="shared" si="46"/>
        <v>-0.67572245575007495</v>
      </c>
    </row>
    <row r="2979" spans="1:4" x14ac:dyDescent="0.35">
      <c r="A2979">
        <v>0.92691514555827603</v>
      </c>
      <c r="B2979">
        <v>-0.37281274809104897</v>
      </c>
      <c r="D2979">
        <f t="shared" si="46"/>
        <v>-0.554102397467227</v>
      </c>
    </row>
    <row r="2980" spans="1:4" x14ac:dyDescent="0.35">
      <c r="A2980">
        <v>0.63807172180400895</v>
      </c>
      <c r="B2980">
        <v>-0.324372297225197</v>
      </c>
      <c r="D2980">
        <f t="shared" si="46"/>
        <v>-0.31369942457881195</v>
      </c>
    </row>
    <row r="2981" spans="1:4" x14ac:dyDescent="0.35">
      <c r="A2981">
        <v>0.20916672481225501</v>
      </c>
      <c r="B2981">
        <v>-0.27727422054913298</v>
      </c>
      <c r="D2981">
        <f t="shared" si="46"/>
        <v>6.8107495736877965E-2</v>
      </c>
    </row>
    <row r="2982" spans="1:4" x14ac:dyDescent="0.35">
      <c r="A2982">
        <v>-0.24458887605032401</v>
      </c>
      <c r="B2982">
        <v>-0.23114666233890999</v>
      </c>
      <c r="D2982">
        <f t="shared" si="46"/>
        <v>0.47573553838923399</v>
      </c>
    </row>
    <row r="2983" spans="1:4" x14ac:dyDescent="0.35">
      <c r="A2983">
        <v>-0.56400554278871695</v>
      </c>
      <c r="B2983">
        <v>-0.187560442942798</v>
      </c>
      <c r="D2983">
        <f t="shared" si="46"/>
        <v>0.7515659857315149</v>
      </c>
    </row>
    <row r="2984" spans="1:4" x14ac:dyDescent="0.35">
      <c r="A2984">
        <v>-0.75784457082255197</v>
      </c>
      <c r="B2984">
        <v>-0.14972122296413501</v>
      </c>
      <c r="D2984">
        <f t="shared" si="46"/>
        <v>0.907565793786687</v>
      </c>
    </row>
    <row r="2985" spans="1:4" x14ac:dyDescent="0.35">
      <c r="A2985">
        <v>-0.86488169026793904</v>
      </c>
      <c r="B2985">
        <v>-0.114402747052231</v>
      </c>
      <c r="D2985">
        <f t="shared" si="46"/>
        <v>0.97928443732017001</v>
      </c>
    </row>
    <row r="2986" spans="1:4" x14ac:dyDescent="0.35">
      <c r="A2986">
        <v>-0.91825052365755</v>
      </c>
      <c r="B2986">
        <v>-7.91013841388023E-2</v>
      </c>
      <c r="D2986">
        <f t="shared" si="46"/>
        <v>0.9973519077963523</v>
      </c>
    </row>
    <row r="2987" spans="1:4" x14ac:dyDescent="0.35">
      <c r="A2987">
        <v>-0.94807739108938105</v>
      </c>
      <c r="B2987">
        <v>-4.5324016340591897E-2</v>
      </c>
      <c r="D2987">
        <f t="shared" si="46"/>
        <v>0.99340140742997296</v>
      </c>
    </row>
    <row r="2988" spans="1:4" x14ac:dyDescent="0.35">
      <c r="A2988">
        <v>-0.97404993355569203</v>
      </c>
      <c r="B2988">
        <v>-1.7710245796862999E-2</v>
      </c>
      <c r="D2988">
        <f t="shared" si="46"/>
        <v>0.991760179352555</v>
      </c>
    </row>
    <row r="2989" spans="1:4" x14ac:dyDescent="0.35">
      <c r="A2989">
        <v>-0.99448987176378301</v>
      </c>
      <c r="B2989">
        <v>4.0905114072566102E-3</v>
      </c>
      <c r="D2989">
        <f t="shared" si="46"/>
        <v>0.99039936035652643</v>
      </c>
    </row>
    <row r="2990" spans="1:4" x14ac:dyDescent="0.35">
      <c r="A2990">
        <v>-1.0119520332356899</v>
      </c>
      <c r="B2990">
        <v>1.8016454652272799E-2</v>
      </c>
      <c r="D2990">
        <f t="shared" si="46"/>
        <v>0.99393557858341719</v>
      </c>
    </row>
    <row r="2991" spans="1:4" x14ac:dyDescent="0.35">
      <c r="A2991">
        <v>-1.0177041239061499</v>
      </c>
      <c r="B2991">
        <v>2.58432765834243E-2</v>
      </c>
      <c r="D2991">
        <f t="shared" si="46"/>
        <v>0.99186084732272561</v>
      </c>
    </row>
    <row r="2992" spans="1:4" x14ac:dyDescent="0.35">
      <c r="A2992">
        <v>-0.99018370217276896</v>
      </c>
      <c r="B2992">
        <v>3.05457698699097E-2</v>
      </c>
      <c r="D2992">
        <f t="shared" si="46"/>
        <v>0.95963793230285921</v>
      </c>
    </row>
    <row r="2993" spans="1:4" x14ac:dyDescent="0.35">
      <c r="A2993">
        <v>-0.943923711585126</v>
      </c>
      <c r="B2993">
        <v>2.61740284471755E-2</v>
      </c>
      <c r="D2993">
        <f t="shared" si="46"/>
        <v>0.91774968313795047</v>
      </c>
    </row>
    <row r="2994" spans="1:4" x14ac:dyDescent="0.35">
      <c r="A2994">
        <v>-0.89478609999427505</v>
      </c>
      <c r="B2994">
        <v>1.0812510681236899E-2</v>
      </c>
      <c r="D2994">
        <f t="shared" si="46"/>
        <v>0.88397358931303815</v>
      </c>
    </row>
    <row r="2995" spans="1:4" x14ac:dyDescent="0.35">
      <c r="A2995">
        <v>-0.84764384681043403</v>
      </c>
      <c r="B2995">
        <v>-1.4549133281392099E-2</v>
      </c>
      <c r="D2995">
        <f t="shared" si="46"/>
        <v>0.8621929800918261</v>
      </c>
    </row>
    <row r="2996" spans="1:4" x14ac:dyDescent="0.35">
      <c r="A2996">
        <v>-0.79598772936214501</v>
      </c>
      <c r="B2996">
        <v>-2.92970108300213E-2</v>
      </c>
      <c r="D2996">
        <f t="shared" si="46"/>
        <v>0.82528474019216636</v>
      </c>
    </row>
    <row r="2997" spans="1:4" x14ac:dyDescent="0.35">
      <c r="A2997">
        <v>-0.74638928322992804</v>
      </c>
      <c r="B2997">
        <v>-5.2755026951611099E-2</v>
      </c>
      <c r="D2997">
        <f t="shared" si="46"/>
        <v>0.79914431018153909</v>
      </c>
    </row>
    <row r="2998" spans="1:4" x14ac:dyDescent="0.35">
      <c r="A2998">
        <v>-0.70610615743486105</v>
      </c>
      <c r="B2998">
        <v>-7.9479572349179295E-2</v>
      </c>
      <c r="D2998">
        <f t="shared" si="46"/>
        <v>0.78558572978404029</v>
      </c>
    </row>
    <row r="2999" spans="1:4" x14ac:dyDescent="0.35">
      <c r="A2999">
        <v>-0.687103125717204</v>
      </c>
      <c r="B2999">
        <v>-0.116502063063274</v>
      </c>
      <c r="D2999">
        <f t="shared" si="46"/>
        <v>0.80360518878047804</v>
      </c>
    </row>
    <row r="3000" spans="1:4" x14ac:dyDescent="0.35">
      <c r="A3000">
        <v>-0.67207853391518801</v>
      </c>
      <c r="B3000">
        <v>-0.15349920174095</v>
      </c>
      <c r="D3000">
        <f t="shared" si="46"/>
        <v>0.82557773565613801</v>
      </c>
    </row>
    <row r="3001" spans="1:4" x14ac:dyDescent="0.35">
      <c r="A3001">
        <v>-0.64235488575966904</v>
      </c>
      <c r="B3001">
        <v>-0.204305466286437</v>
      </c>
      <c r="D3001">
        <f t="shared" si="46"/>
        <v>0.84666035204610601</v>
      </c>
    </row>
    <row r="3002" spans="1:4" x14ac:dyDescent="0.35">
      <c r="A3002">
        <v>-0.56609805933788404</v>
      </c>
      <c r="B3002">
        <v>-0.264088295245893</v>
      </c>
      <c r="D3002">
        <f t="shared" si="46"/>
        <v>0.8301863545837771</v>
      </c>
    </row>
    <row r="3003" spans="1:4" x14ac:dyDescent="0.35">
      <c r="A3003">
        <v>-0.46198371578623398</v>
      </c>
      <c r="B3003">
        <v>-0.31838407780017502</v>
      </c>
      <c r="D3003">
        <f t="shared" si="46"/>
        <v>0.78036779358640906</v>
      </c>
    </row>
    <row r="3004" spans="1:4" x14ac:dyDescent="0.35">
      <c r="A3004">
        <v>-0.33938385079987199</v>
      </c>
      <c r="B3004">
        <v>-0.37216472990466598</v>
      </c>
      <c r="D3004">
        <f t="shared" si="46"/>
        <v>0.71154858070453797</v>
      </c>
    </row>
    <row r="3005" spans="1:4" x14ac:dyDescent="0.35">
      <c r="A3005">
        <v>-0.19393749377307201</v>
      </c>
      <c r="B3005">
        <v>-0.409764614499742</v>
      </c>
      <c r="D3005">
        <f t="shared" si="46"/>
        <v>0.60370210827281401</v>
      </c>
    </row>
    <row r="3006" spans="1:4" x14ac:dyDescent="0.35">
      <c r="A3006">
        <v>-1.7113612857098E-2</v>
      </c>
      <c r="B3006">
        <v>-0.42273725541568902</v>
      </c>
      <c r="D3006">
        <f t="shared" si="46"/>
        <v>0.43985086827278702</v>
      </c>
    </row>
    <row r="3007" spans="1:4" x14ac:dyDescent="0.35">
      <c r="A3007">
        <v>0.16349459080993201</v>
      </c>
      <c r="B3007">
        <v>-0.43880029090545197</v>
      </c>
      <c r="D3007">
        <f t="shared" si="46"/>
        <v>0.27530570009551997</v>
      </c>
    </row>
    <row r="3008" spans="1:4" x14ac:dyDescent="0.35">
      <c r="A3008">
        <v>0.32277703697230498</v>
      </c>
      <c r="B3008">
        <v>-0.445412488290236</v>
      </c>
      <c r="D3008">
        <f t="shared" si="46"/>
        <v>0.12263545131793102</v>
      </c>
    </row>
    <row r="3009" spans="1:4" x14ac:dyDescent="0.35">
      <c r="A3009">
        <v>0.44176166799002398</v>
      </c>
      <c r="B3009">
        <v>-0.44656444755322899</v>
      </c>
      <c r="D3009">
        <f t="shared" si="46"/>
        <v>4.8027795632050174E-3</v>
      </c>
    </row>
    <row r="3010" spans="1:4" x14ac:dyDescent="0.35">
      <c r="A3010">
        <v>0.53997166844083899</v>
      </c>
      <c r="B3010">
        <v>-0.44409696956672001</v>
      </c>
      <c r="D3010">
        <f t="shared" si="46"/>
        <v>-9.587469887411898E-2</v>
      </c>
    </row>
    <row r="3011" spans="1:4" x14ac:dyDescent="0.35">
      <c r="A3011">
        <v>0.63856973254636495</v>
      </c>
      <c r="B3011">
        <v>-0.43893137301023899</v>
      </c>
      <c r="D3011">
        <f t="shared" ref="D3011:D3074" si="47">-(A3011+B3011)</f>
        <v>-0.19963835953612596</v>
      </c>
    </row>
    <row r="3012" spans="1:4" x14ac:dyDescent="0.35">
      <c r="A3012">
        <v>0.721562438181516</v>
      </c>
      <c r="B3012">
        <v>-0.43380756671695703</v>
      </c>
      <c r="D3012">
        <f t="shared" si="47"/>
        <v>-0.28775487146455897</v>
      </c>
    </row>
    <row r="3013" spans="1:4" x14ac:dyDescent="0.35">
      <c r="A3013">
        <v>0.76043792731472803</v>
      </c>
      <c r="B3013">
        <v>-0.428810243795957</v>
      </c>
      <c r="D3013">
        <f t="shared" si="47"/>
        <v>-0.33162768351877103</v>
      </c>
    </row>
    <row r="3014" spans="1:4" x14ac:dyDescent="0.35">
      <c r="A3014">
        <v>0.79057304046716304</v>
      </c>
      <c r="B3014">
        <v>-0.42397606355832701</v>
      </c>
      <c r="D3014">
        <f t="shared" si="47"/>
        <v>-0.36659697690883603</v>
      </c>
    </row>
    <row r="3015" spans="1:4" x14ac:dyDescent="0.35">
      <c r="A3015">
        <v>0.82770723458450501</v>
      </c>
      <c r="B3015">
        <v>-0.42029081962975801</v>
      </c>
      <c r="D3015">
        <f t="shared" si="47"/>
        <v>-0.40741641495474701</v>
      </c>
    </row>
    <row r="3016" spans="1:4" x14ac:dyDescent="0.35">
      <c r="A3016">
        <v>0.87016685337050703</v>
      </c>
      <c r="B3016">
        <v>-0.42073920335320403</v>
      </c>
      <c r="D3016">
        <f t="shared" si="47"/>
        <v>-0.449427650017303</v>
      </c>
    </row>
    <row r="3017" spans="1:4" x14ac:dyDescent="0.35">
      <c r="A3017">
        <v>0.90633393456357603</v>
      </c>
      <c r="B3017">
        <v>-0.42411084037432101</v>
      </c>
      <c r="D3017">
        <f t="shared" si="47"/>
        <v>-0.48222309418925502</v>
      </c>
    </row>
    <row r="3018" spans="1:4" x14ac:dyDescent="0.35">
      <c r="A3018">
        <v>0.931423471492976</v>
      </c>
      <c r="B3018">
        <v>-0.42882942007168501</v>
      </c>
      <c r="D3018">
        <f t="shared" si="47"/>
        <v>-0.50259405142129099</v>
      </c>
    </row>
    <row r="3019" spans="1:4" x14ac:dyDescent="0.35">
      <c r="A3019">
        <v>0.94328967327479896</v>
      </c>
      <c r="B3019">
        <v>-0.43366079616673198</v>
      </c>
      <c r="D3019">
        <f t="shared" si="47"/>
        <v>-0.50962887710806704</v>
      </c>
    </row>
    <row r="3020" spans="1:4" x14ac:dyDescent="0.35">
      <c r="A3020">
        <v>0.94679382632533204</v>
      </c>
      <c r="B3020">
        <v>-0.43829746818298299</v>
      </c>
      <c r="D3020">
        <f t="shared" si="47"/>
        <v>-0.50849635814234906</v>
      </c>
    </row>
    <row r="3021" spans="1:4" x14ac:dyDescent="0.35">
      <c r="A3021">
        <v>0.94309142523318301</v>
      </c>
      <c r="B3021">
        <v>-0.44186612264014002</v>
      </c>
      <c r="D3021">
        <f t="shared" si="47"/>
        <v>-0.50122530259304299</v>
      </c>
    </row>
    <row r="3022" spans="1:4" x14ac:dyDescent="0.35">
      <c r="A3022">
        <v>0.93866167107748</v>
      </c>
      <c r="B3022">
        <v>-0.44538425369837698</v>
      </c>
      <c r="D3022">
        <f t="shared" si="47"/>
        <v>-0.49327741737910302</v>
      </c>
    </row>
    <row r="3023" spans="1:4" x14ac:dyDescent="0.35">
      <c r="A3023">
        <v>0.93242554678632805</v>
      </c>
      <c r="B3023">
        <v>-0.44845077774409903</v>
      </c>
      <c r="D3023">
        <f t="shared" si="47"/>
        <v>-0.48397476904222902</v>
      </c>
    </row>
    <row r="3024" spans="1:4" x14ac:dyDescent="0.35">
      <c r="A3024">
        <v>0.93063259127779896</v>
      </c>
      <c r="B3024">
        <v>-0.45117257877103301</v>
      </c>
      <c r="D3024">
        <f t="shared" si="47"/>
        <v>-0.47946001250676595</v>
      </c>
    </row>
    <row r="3025" spans="1:4" x14ac:dyDescent="0.35">
      <c r="A3025">
        <v>0.93725464487646803</v>
      </c>
      <c r="B3025">
        <v>-0.45319157679900002</v>
      </c>
      <c r="D3025">
        <f t="shared" si="47"/>
        <v>-0.48406306807746802</v>
      </c>
    </row>
    <row r="3026" spans="1:4" x14ac:dyDescent="0.35">
      <c r="A3026">
        <v>0.94944254292364105</v>
      </c>
      <c r="B3026">
        <v>-0.45386543983460398</v>
      </c>
      <c r="D3026">
        <f t="shared" si="47"/>
        <v>-0.49557710308903707</v>
      </c>
    </row>
    <row r="3027" spans="1:4" x14ac:dyDescent="0.35">
      <c r="A3027">
        <v>0.95648158895644197</v>
      </c>
      <c r="B3027">
        <v>-0.45351649946470002</v>
      </c>
      <c r="D3027">
        <f t="shared" si="47"/>
        <v>-0.5029650894917419</v>
      </c>
    </row>
    <row r="3028" spans="1:4" x14ac:dyDescent="0.35">
      <c r="A3028">
        <v>0.95591194975185101</v>
      </c>
      <c r="B3028">
        <v>-0.45302238375345699</v>
      </c>
      <c r="D3028">
        <f t="shared" si="47"/>
        <v>-0.50288956599839407</v>
      </c>
    </row>
    <row r="3029" spans="1:4" x14ac:dyDescent="0.35">
      <c r="A3029">
        <v>0.95230651364299101</v>
      </c>
      <c r="B3029">
        <v>-0.45142354508431298</v>
      </c>
      <c r="D3029">
        <f t="shared" si="47"/>
        <v>-0.50088296855867798</v>
      </c>
    </row>
    <row r="3030" spans="1:4" x14ac:dyDescent="0.35">
      <c r="A3030">
        <v>0.94992047430952997</v>
      </c>
      <c r="B3030">
        <v>-0.45024752060932899</v>
      </c>
      <c r="D3030">
        <f t="shared" si="47"/>
        <v>-0.49967295370020098</v>
      </c>
    </row>
    <row r="3031" spans="1:4" x14ac:dyDescent="0.35">
      <c r="A3031">
        <v>0.94666673565844595</v>
      </c>
      <c r="B3031">
        <v>-0.44953717709889202</v>
      </c>
      <c r="D3031">
        <f t="shared" si="47"/>
        <v>-0.49712955855955393</v>
      </c>
    </row>
    <row r="3032" spans="1:4" x14ac:dyDescent="0.35">
      <c r="A3032">
        <v>0.94387524410412205</v>
      </c>
      <c r="B3032">
        <v>-0.44985850389537801</v>
      </c>
      <c r="D3032">
        <f t="shared" si="47"/>
        <v>-0.49401674020874403</v>
      </c>
    </row>
    <row r="3033" spans="1:4" x14ac:dyDescent="0.35">
      <c r="A3033">
        <v>0.94573368011105596</v>
      </c>
      <c r="B3033">
        <v>-0.45047062628483903</v>
      </c>
      <c r="D3033">
        <f t="shared" si="47"/>
        <v>-0.49526305382621694</v>
      </c>
    </row>
    <row r="3034" spans="1:4" x14ac:dyDescent="0.35">
      <c r="A3034">
        <v>0.95276701039077405</v>
      </c>
      <c r="B3034">
        <v>-0.451576980284769</v>
      </c>
      <c r="D3034">
        <f t="shared" si="47"/>
        <v>-0.50119003010600505</v>
      </c>
    </row>
    <row r="3035" spans="1:4" x14ac:dyDescent="0.35">
      <c r="A3035">
        <v>0.96440502347792501</v>
      </c>
      <c r="B3035">
        <v>-0.45281574956667398</v>
      </c>
      <c r="D3035">
        <f t="shared" si="47"/>
        <v>-0.51158927391125109</v>
      </c>
    </row>
    <row r="3036" spans="1:4" x14ac:dyDescent="0.35">
      <c r="A3036">
        <v>0.97747625901929203</v>
      </c>
      <c r="B3036">
        <v>-0.45472427045617098</v>
      </c>
      <c r="D3036">
        <f t="shared" si="47"/>
        <v>-0.52275198856312111</v>
      </c>
    </row>
    <row r="3037" spans="1:4" x14ac:dyDescent="0.35">
      <c r="A3037">
        <v>0.99066718932509201</v>
      </c>
      <c r="B3037">
        <v>-0.45676564715860701</v>
      </c>
      <c r="D3037">
        <f t="shared" si="47"/>
        <v>-0.533901542166485</v>
      </c>
    </row>
    <row r="3038" spans="1:4" x14ac:dyDescent="0.35">
      <c r="A3038">
        <v>1.0043889317235</v>
      </c>
      <c r="B3038">
        <v>-0.45877898192056299</v>
      </c>
      <c r="D3038">
        <f t="shared" si="47"/>
        <v>-0.54560994980293698</v>
      </c>
    </row>
    <row r="3039" spans="1:4" x14ac:dyDescent="0.35">
      <c r="A3039">
        <v>1.0191405252230801</v>
      </c>
      <c r="B3039">
        <v>-0.46142036463738301</v>
      </c>
      <c r="D3039">
        <f t="shared" si="47"/>
        <v>-0.55772016058569707</v>
      </c>
    </row>
    <row r="3040" spans="1:4" x14ac:dyDescent="0.35">
      <c r="A3040">
        <v>1.03277183440257</v>
      </c>
      <c r="B3040">
        <v>-0.46463342647244599</v>
      </c>
      <c r="D3040">
        <f t="shared" si="47"/>
        <v>-0.56813840793012405</v>
      </c>
    </row>
    <row r="3041" spans="1:4" x14ac:dyDescent="0.35">
      <c r="A3041">
        <v>1.0472819376956199</v>
      </c>
      <c r="B3041">
        <v>-0.46786334588685202</v>
      </c>
      <c r="D3041">
        <f t="shared" si="47"/>
        <v>-0.57941859180876798</v>
      </c>
    </row>
    <row r="3042" spans="1:4" x14ac:dyDescent="0.35">
      <c r="A3042">
        <v>1.0645298773273799</v>
      </c>
      <c r="B3042">
        <v>-0.471594236546301</v>
      </c>
      <c r="D3042">
        <f t="shared" si="47"/>
        <v>-0.59293564078107885</v>
      </c>
    </row>
    <row r="3043" spans="1:4" x14ac:dyDescent="0.35">
      <c r="A3043">
        <v>1.0834723198551599</v>
      </c>
      <c r="B3043">
        <v>-0.47548754159527201</v>
      </c>
      <c r="D3043">
        <f t="shared" si="47"/>
        <v>-0.60798477825988795</v>
      </c>
    </row>
    <row r="3044" spans="1:4" x14ac:dyDescent="0.35">
      <c r="A3044">
        <v>1.1036589115250599</v>
      </c>
      <c r="B3044">
        <v>-0.479764212058577</v>
      </c>
      <c r="D3044">
        <f t="shared" si="47"/>
        <v>-0.6238946994664829</v>
      </c>
    </row>
    <row r="3045" spans="1:4" x14ac:dyDescent="0.35">
      <c r="A3045">
        <v>1.1255286334257</v>
      </c>
      <c r="B3045">
        <v>-0.48450367980271197</v>
      </c>
      <c r="D3045">
        <f t="shared" si="47"/>
        <v>-0.64102495362298795</v>
      </c>
    </row>
    <row r="3046" spans="1:4" x14ac:dyDescent="0.35">
      <c r="A3046">
        <v>1.1489709373123</v>
      </c>
      <c r="B3046">
        <v>-0.49133501949978198</v>
      </c>
      <c r="D3046">
        <f t="shared" si="47"/>
        <v>-0.65763591781251807</v>
      </c>
    </row>
    <row r="3047" spans="1:4" x14ac:dyDescent="0.35">
      <c r="A3047">
        <v>1.17452954660646</v>
      </c>
      <c r="B3047">
        <v>-0.49962430340879999</v>
      </c>
      <c r="D3047">
        <f t="shared" si="47"/>
        <v>-0.6749052431976601</v>
      </c>
    </row>
    <row r="3048" spans="1:4" x14ac:dyDescent="0.35">
      <c r="A3048">
        <v>1.2012390028564901</v>
      </c>
      <c r="B3048">
        <v>-0.50963449293797203</v>
      </c>
      <c r="D3048">
        <f t="shared" si="47"/>
        <v>-0.69160450991851807</v>
      </c>
    </row>
    <row r="3049" spans="1:4" x14ac:dyDescent="0.35">
      <c r="A3049">
        <v>1.22917682577476</v>
      </c>
      <c r="B3049">
        <v>-0.522369270847998</v>
      </c>
      <c r="D3049">
        <f t="shared" si="47"/>
        <v>-0.70680755492676195</v>
      </c>
    </row>
    <row r="3050" spans="1:4" x14ac:dyDescent="0.35">
      <c r="A3050">
        <v>1.25673525136699</v>
      </c>
      <c r="B3050">
        <v>-0.538374141756358</v>
      </c>
      <c r="D3050">
        <f t="shared" si="47"/>
        <v>-0.71836110961063204</v>
      </c>
    </row>
    <row r="3051" spans="1:4" x14ac:dyDescent="0.35">
      <c r="A3051">
        <v>1.28430299590587</v>
      </c>
      <c r="B3051">
        <v>-0.55704143794863703</v>
      </c>
      <c r="D3051">
        <f t="shared" si="47"/>
        <v>-0.72726155795723302</v>
      </c>
    </row>
    <row r="3052" spans="1:4" x14ac:dyDescent="0.35">
      <c r="A3052">
        <v>1.3102344230120899</v>
      </c>
      <c r="B3052">
        <v>-0.57932406827323701</v>
      </c>
      <c r="D3052">
        <f t="shared" si="47"/>
        <v>-0.73091035473885291</v>
      </c>
    </row>
    <row r="3053" spans="1:4" x14ac:dyDescent="0.35">
      <c r="A3053">
        <v>1.3350577191228601</v>
      </c>
      <c r="B3053">
        <v>-0.60871753574207998</v>
      </c>
      <c r="D3053">
        <f t="shared" si="47"/>
        <v>-0.7263401833807801</v>
      </c>
    </row>
    <row r="3054" spans="1:4" x14ac:dyDescent="0.35">
      <c r="A3054">
        <v>1.35908786675243</v>
      </c>
      <c r="B3054">
        <v>-0.642507478867413</v>
      </c>
      <c r="D3054">
        <f t="shared" si="47"/>
        <v>-0.71658038788501699</v>
      </c>
    </row>
    <row r="3055" spans="1:4" x14ac:dyDescent="0.35">
      <c r="A3055">
        <v>1.3815870428999899</v>
      </c>
      <c r="B3055">
        <v>-0.68714349477921999</v>
      </c>
      <c r="D3055">
        <f t="shared" si="47"/>
        <v>-0.69444354812076992</v>
      </c>
    </row>
    <row r="3056" spans="1:4" x14ac:dyDescent="0.35">
      <c r="A3056">
        <v>1.40144712819922</v>
      </c>
      <c r="B3056">
        <v>-0.73418502568715305</v>
      </c>
      <c r="D3056">
        <f t="shared" si="47"/>
        <v>-0.66726210251206697</v>
      </c>
    </row>
    <row r="3057" spans="1:4" x14ac:dyDescent="0.35">
      <c r="A3057">
        <v>1.42124189651614</v>
      </c>
      <c r="B3057">
        <v>-0.79180418107122796</v>
      </c>
      <c r="D3057">
        <f t="shared" si="47"/>
        <v>-0.629437715444912</v>
      </c>
    </row>
    <row r="3058" spans="1:4" x14ac:dyDescent="0.35">
      <c r="A3058">
        <v>1.44532022230186</v>
      </c>
      <c r="B3058">
        <v>-0.85093211671301505</v>
      </c>
      <c r="D3058">
        <f t="shared" si="47"/>
        <v>-0.59438810558884492</v>
      </c>
    </row>
    <row r="3059" spans="1:4" x14ac:dyDescent="0.35">
      <c r="A3059">
        <v>1.4653542412252201</v>
      </c>
      <c r="B3059">
        <v>-0.90683233332105095</v>
      </c>
      <c r="D3059">
        <f t="shared" si="47"/>
        <v>-0.55852190790416911</v>
      </c>
    </row>
    <row r="3060" spans="1:4" x14ac:dyDescent="0.35">
      <c r="A3060">
        <v>1.4788548692947501</v>
      </c>
      <c r="B3060">
        <v>-0.97136666884262302</v>
      </c>
      <c r="D3060">
        <f t="shared" si="47"/>
        <v>-0.50748820045212706</v>
      </c>
    </row>
    <row r="3061" spans="1:4" x14ac:dyDescent="0.35">
      <c r="A3061">
        <v>1.4861439092676501</v>
      </c>
      <c r="B3061">
        <v>-1.02733462439232</v>
      </c>
      <c r="D3061">
        <f t="shared" si="47"/>
        <v>-0.45880928487533001</v>
      </c>
    </row>
    <row r="3062" spans="1:4" x14ac:dyDescent="0.35">
      <c r="A3062">
        <v>1.4904969955326799</v>
      </c>
      <c r="B3062">
        <v>-1.0925911812131299</v>
      </c>
      <c r="D3062">
        <f t="shared" si="47"/>
        <v>-0.39790581431954997</v>
      </c>
    </row>
    <row r="3063" spans="1:4" x14ac:dyDescent="0.35">
      <c r="A3063">
        <v>1.49525127893427</v>
      </c>
      <c r="B3063">
        <v>-1.16397950807581</v>
      </c>
      <c r="D3063">
        <f t="shared" si="47"/>
        <v>-0.33127177085846005</v>
      </c>
    </row>
    <row r="3064" spans="1:4" x14ac:dyDescent="0.35">
      <c r="A3064">
        <v>1.49920440870538</v>
      </c>
      <c r="B3064">
        <v>-1.2473295373929001</v>
      </c>
      <c r="D3064">
        <f t="shared" si="47"/>
        <v>-0.25187487131247988</v>
      </c>
    </row>
    <row r="3065" spans="1:4" x14ac:dyDescent="0.35">
      <c r="A3065">
        <v>1.5038659136871</v>
      </c>
      <c r="B3065">
        <v>-1.3304322984456001</v>
      </c>
      <c r="D3065">
        <f t="shared" si="47"/>
        <v>-0.17343361524149992</v>
      </c>
    </row>
    <row r="3066" spans="1:4" x14ac:dyDescent="0.35">
      <c r="A3066">
        <v>1.5083288126766401</v>
      </c>
      <c r="B3066">
        <v>-1.4110070908524801</v>
      </c>
      <c r="D3066">
        <f t="shared" si="47"/>
        <v>-9.732172182415999E-2</v>
      </c>
    </row>
    <row r="3067" spans="1:4" x14ac:dyDescent="0.35">
      <c r="A3067">
        <v>1.51302050203059</v>
      </c>
      <c r="B3067">
        <v>-1.4540697091700201</v>
      </c>
      <c r="D3067">
        <f t="shared" si="47"/>
        <v>-5.8950792860569923E-2</v>
      </c>
    </row>
    <row r="3068" spans="1:4" x14ac:dyDescent="0.35">
      <c r="A3068">
        <v>1.51637765039524</v>
      </c>
      <c r="B3068">
        <v>-1.4967340094460999</v>
      </c>
      <c r="D3068">
        <f t="shared" si="47"/>
        <v>-1.9643640949140062E-2</v>
      </c>
    </row>
    <row r="3069" spans="1:4" x14ac:dyDescent="0.35">
      <c r="A3069">
        <v>1.5198525307234401</v>
      </c>
      <c r="B3069">
        <v>-1.5037052830339901</v>
      </c>
      <c r="D3069">
        <f t="shared" si="47"/>
        <v>-1.6147247689449973E-2</v>
      </c>
    </row>
    <row r="3070" spans="1:4" x14ac:dyDescent="0.35">
      <c r="A3070">
        <v>1.52100765610538</v>
      </c>
      <c r="B3070">
        <v>-1.47819672986592</v>
      </c>
      <c r="D3070">
        <f t="shared" si="47"/>
        <v>-4.2810926239460034E-2</v>
      </c>
    </row>
    <row r="3071" spans="1:4" x14ac:dyDescent="0.35">
      <c r="A3071">
        <v>1.5196234611236099</v>
      </c>
      <c r="B3071">
        <v>-1.4543019466956</v>
      </c>
      <c r="D3071">
        <f t="shared" si="47"/>
        <v>-6.532151442800993E-2</v>
      </c>
    </row>
    <row r="3072" spans="1:4" x14ac:dyDescent="0.35">
      <c r="A3072">
        <v>1.5175175753993699</v>
      </c>
      <c r="B3072">
        <v>-1.4287598022155501</v>
      </c>
      <c r="D3072">
        <f t="shared" si="47"/>
        <v>-8.8757773183819832E-2</v>
      </c>
    </row>
    <row r="3073" spans="1:4" x14ac:dyDescent="0.35">
      <c r="A3073">
        <v>1.5140465406807599</v>
      </c>
      <c r="B3073">
        <v>-1.3994045009930201</v>
      </c>
      <c r="D3073">
        <f t="shared" si="47"/>
        <v>-0.11464203968773989</v>
      </c>
    </row>
    <row r="3074" spans="1:4" x14ac:dyDescent="0.35">
      <c r="A3074">
        <v>1.50989959701114</v>
      </c>
      <c r="B3074">
        <v>-1.36911297983878</v>
      </c>
      <c r="D3074">
        <f t="shared" si="47"/>
        <v>-0.14078661717235996</v>
      </c>
    </row>
    <row r="3075" spans="1:4" x14ac:dyDescent="0.35">
      <c r="A3075">
        <v>1.50561379606913</v>
      </c>
      <c r="B3075">
        <v>-1.33800706810946</v>
      </c>
      <c r="D3075">
        <f t="shared" ref="D3075:D3138" si="48">-(A3075+B3075)</f>
        <v>-0.16760672795967002</v>
      </c>
    </row>
    <row r="3076" spans="1:4" x14ac:dyDescent="0.35">
      <c r="A3076">
        <v>1.50186606324698</v>
      </c>
      <c r="B3076">
        <v>-1.30515700744903</v>
      </c>
      <c r="D3076">
        <f t="shared" si="48"/>
        <v>-0.19670905579795006</v>
      </c>
    </row>
    <row r="3077" spans="1:4" x14ac:dyDescent="0.35">
      <c r="A3077">
        <v>1.4986073536718301</v>
      </c>
      <c r="B3077">
        <v>-1.27006084153487</v>
      </c>
      <c r="D3077">
        <f t="shared" si="48"/>
        <v>-0.22854651213696009</v>
      </c>
    </row>
    <row r="3078" spans="1:4" x14ac:dyDescent="0.35">
      <c r="A3078">
        <v>1.4953406631752</v>
      </c>
      <c r="B3078">
        <v>-1.2312769551954801</v>
      </c>
      <c r="D3078">
        <f t="shared" si="48"/>
        <v>-0.2640637079797199</v>
      </c>
    </row>
    <row r="3079" spans="1:4" x14ac:dyDescent="0.35">
      <c r="A3079">
        <v>1.49028912051995</v>
      </c>
      <c r="B3079">
        <v>-1.19036736653478</v>
      </c>
      <c r="D3079">
        <f t="shared" si="48"/>
        <v>-0.29992175398516996</v>
      </c>
    </row>
    <row r="3080" spans="1:4" x14ac:dyDescent="0.35">
      <c r="A3080">
        <v>1.48355478951758</v>
      </c>
      <c r="B3080">
        <v>-1.14633522600883</v>
      </c>
      <c r="D3080">
        <f t="shared" si="48"/>
        <v>-0.33721956350875004</v>
      </c>
    </row>
    <row r="3081" spans="1:4" x14ac:dyDescent="0.35">
      <c r="A3081">
        <v>1.47501659255394</v>
      </c>
      <c r="B3081">
        <v>-1.1007691061317399</v>
      </c>
      <c r="D3081">
        <f t="shared" si="48"/>
        <v>-0.37424748642220007</v>
      </c>
    </row>
    <row r="3082" spans="1:4" x14ac:dyDescent="0.35">
      <c r="A3082">
        <v>1.4641678843885999</v>
      </c>
      <c r="B3082">
        <v>-1.0528876537932199</v>
      </c>
      <c r="D3082">
        <f t="shared" si="48"/>
        <v>-0.41128023059537999</v>
      </c>
    </row>
    <row r="3083" spans="1:4" x14ac:dyDescent="0.35">
      <c r="A3083">
        <v>1.4515051445860501</v>
      </c>
      <c r="B3083">
        <v>-1.0035076951378099</v>
      </c>
      <c r="D3083">
        <f t="shared" si="48"/>
        <v>-0.44799744944824016</v>
      </c>
    </row>
    <row r="3084" spans="1:4" x14ac:dyDescent="0.35">
      <c r="A3084">
        <v>1.43711681431847</v>
      </c>
      <c r="B3084">
        <v>-0.952423252220987</v>
      </c>
      <c r="D3084">
        <f t="shared" si="48"/>
        <v>-0.48469356209748304</v>
      </c>
    </row>
    <row r="3085" spans="1:4" x14ac:dyDescent="0.35">
      <c r="A3085">
        <v>1.42031327533981</v>
      </c>
      <c r="B3085">
        <v>-0.90004367870712798</v>
      </c>
      <c r="D3085">
        <f t="shared" si="48"/>
        <v>-0.52026959663268202</v>
      </c>
    </row>
    <row r="3086" spans="1:4" x14ac:dyDescent="0.35">
      <c r="A3086">
        <v>1.4015753110273601</v>
      </c>
      <c r="B3086">
        <v>-0.84657795706161298</v>
      </c>
      <c r="D3086">
        <f t="shared" si="48"/>
        <v>-0.55499735396574712</v>
      </c>
    </row>
    <row r="3087" spans="1:4" x14ac:dyDescent="0.35">
      <c r="A3087">
        <v>1.3782356279084</v>
      </c>
      <c r="B3087">
        <v>-0.79087598822385397</v>
      </c>
      <c r="D3087">
        <f t="shared" si="48"/>
        <v>-0.58735963968454608</v>
      </c>
    </row>
    <row r="3088" spans="1:4" x14ac:dyDescent="0.35">
      <c r="A3088">
        <v>1.3500176005731199</v>
      </c>
      <c r="B3088">
        <v>-0.73303483246651102</v>
      </c>
      <c r="D3088">
        <f t="shared" si="48"/>
        <v>-0.6169827681066089</v>
      </c>
    </row>
    <row r="3089" spans="1:4" x14ac:dyDescent="0.35">
      <c r="A3089">
        <v>1.3120022173191499</v>
      </c>
      <c r="B3089">
        <v>-0.67358373185804199</v>
      </c>
      <c r="D3089">
        <f t="shared" si="48"/>
        <v>-0.63841848546110791</v>
      </c>
    </row>
    <row r="3090" spans="1:4" x14ac:dyDescent="0.35">
      <c r="A3090">
        <v>1.26076794455712</v>
      </c>
      <c r="B3090">
        <v>-0.61361321660405999</v>
      </c>
      <c r="D3090">
        <f t="shared" si="48"/>
        <v>-0.64715472795306006</v>
      </c>
    </row>
    <row r="3091" spans="1:4" x14ac:dyDescent="0.35">
      <c r="A3091">
        <v>1.1903817358767299</v>
      </c>
      <c r="B3091">
        <v>-0.55417162122382302</v>
      </c>
      <c r="D3091">
        <f t="shared" si="48"/>
        <v>-0.63621011465290689</v>
      </c>
    </row>
    <row r="3092" spans="1:4" x14ac:dyDescent="0.35">
      <c r="A3092">
        <v>1.09054036345387</v>
      </c>
      <c r="B3092">
        <v>-0.49623842276578101</v>
      </c>
      <c r="D3092">
        <f t="shared" si="48"/>
        <v>-0.59430194068808895</v>
      </c>
    </row>
    <row r="3093" spans="1:4" x14ac:dyDescent="0.35">
      <c r="A3093">
        <v>0.94922647809243099</v>
      </c>
      <c r="B3093">
        <v>-0.44095211554875502</v>
      </c>
      <c r="D3093">
        <f t="shared" si="48"/>
        <v>-0.50827436254367597</v>
      </c>
    </row>
    <row r="3094" spans="1:4" x14ac:dyDescent="0.35">
      <c r="A3094">
        <v>0.74041527037976296</v>
      </c>
      <c r="B3094">
        <v>-0.38780512369682602</v>
      </c>
      <c r="D3094">
        <f t="shared" si="48"/>
        <v>-0.35261014668293694</v>
      </c>
    </row>
    <row r="3095" spans="1:4" x14ac:dyDescent="0.35">
      <c r="A3095">
        <v>0.43532354434430598</v>
      </c>
      <c r="B3095">
        <v>-0.33658656097272599</v>
      </c>
      <c r="D3095">
        <f t="shared" si="48"/>
        <v>-9.8736983371579989E-2</v>
      </c>
    </row>
    <row r="3096" spans="1:4" x14ac:dyDescent="0.35">
      <c r="A3096">
        <v>5.4996219522563297E-2</v>
      </c>
      <c r="B3096">
        <v>-0.287303391522579</v>
      </c>
      <c r="D3096">
        <f t="shared" si="48"/>
        <v>0.23230717200001572</v>
      </c>
    </row>
    <row r="3097" spans="1:4" x14ac:dyDescent="0.35">
      <c r="A3097">
        <v>-0.305035125089123</v>
      </c>
      <c r="B3097">
        <v>-0.24174050074381301</v>
      </c>
      <c r="D3097">
        <f t="shared" si="48"/>
        <v>0.54677562583293604</v>
      </c>
    </row>
    <row r="3098" spans="1:4" x14ac:dyDescent="0.35">
      <c r="A3098">
        <v>-0.56700930855982001</v>
      </c>
      <c r="B3098">
        <v>-0.198135283365168</v>
      </c>
      <c r="D3098">
        <f t="shared" si="48"/>
        <v>0.76514459192498796</v>
      </c>
    </row>
    <row r="3099" spans="1:4" x14ac:dyDescent="0.35">
      <c r="A3099">
        <v>-0.73812633040338105</v>
      </c>
      <c r="B3099">
        <v>-0.155502909365998</v>
      </c>
      <c r="D3099">
        <f t="shared" si="48"/>
        <v>0.89362923976937902</v>
      </c>
    </row>
    <row r="3100" spans="1:4" x14ac:dyDescent="0.35">
      <c r="A3100">
        <v>-0.84855748189241598</v>
      </c>
      <c r="B3100">
        <v>-0.112999224397203</v>
      </c>
      <c r="D3100">
        <f t="shared" si="48"/>
        <v>0.96155670628961898</v>
      </c>
    </row>
    <row r="3101" spans="1:4" x14ac:dyDescent="0.35">
      <c r="A3101">
        <v>-0.91768440581717303</v>
      </c>
      <c r="B3101">
        <v>-7.4633587697408493E-2</v>
      </c>
      <c r="D3101">
        <f t="shared" si="48"/>
        <v>0.9923179935145815</v>
      </c>
    </row>
    <row r="3102" spans="1:4" x14ac:dyDescent="0.35">
      <c r="A3102">
        <v>-0.96050566959805195</v>
      </c>
      <c r="B3102">
        <v>-4.0798016959673299E-2</v>
      </c>
      <c r="D3102">
        <f t="shared" si="48"/>
        <v>1.0013036865577252</v>
      </c>
    </row>
    <row r="3103" spans="1:4" x14ac:dyDescent="0.35">
      <c r="A3103">
        <v>-0.98735452662360002</v>
      </c>
      <c r="B3103">
        <v>-1.5864685484100999E-2</v>
      </c>
      <c r="D3103">
        <f t="shared" si="48"/>
        <v>1.003219212107701</v>
      </c>
    </row>
    <row r="3104" spans="1:4" x14ac:dyDescent="0.35">
      <c r="A3104">
        <v>-1.0057632176281599</v>
      </c>
      <c r="B3104">
        <v>-2.2536019075689601E-3</v>
      </c>
      <c r="D3104">
        <f t="shared" si="48"/>
        <v>1.0080168195357289</v>
      </c>
    </row>
    <row r="3105" spans="1:4" x14ac:dyDescent="0.35">
      <c r="A3105">
        <v>-1.0180601464199699</v>
      </c>
      <c r="B3105">
        <v>5.5910291288497399E-3</v>
      </c>
      <c r="D3105">
        <f t="shared" si="48"/>
        <v>1.0124691172911202</v>
      </c>
    </row>
    <row r="3106" spans="1:4" x14ac:dyDescent="0.35">
      <c r="A3106">
        <v>-1.01406736318599</v>
      </c>
      <c r="B3106">
        <v>4.7699780882856299E-3</v>
      </c>
      <c r="D3106">
        <f t="shared" si="48"/>
        <v>1.0092973850977043</v>
      </c>
    </row>
    <row r="3107" spans="1:4" x14ac:dyDescent="0.35">
      <c r="A3107">
        <v>-0.97962903264138601</v>
      </c>
      <c r="B3107">
        <v>5.5136002793540798E-4</v>
      </c>
      <c r="D3107">
        <f t="shared" si="48"/>
        <v>0.97907767261345058</v>
      </c>
    </row>
    <row r="3108" spans="1:4" x14ac:dyDescent="0.35">
      <c r="A3108">
        <v>-0.93070281727114301</v>
      </c>
      <c r="B3108">
        <v>-1.34621066154641E-2</v>
      </c>
      <c r="D3108">
        <f t="shared" si="48"/>
        <v>0.94416492388660711</v>
      </c>
    </row>
    <row r="3109" spans="1:4" x14ac:dyDescent="0.35">
      <c r="A3109">
        <v>-0.87828472254232404</v>
      </c>
      <c r="B3109">
        <v>-4.0738867811581703E-2</v>
      </c>
      <c r="D3109">
        <f t="shared" si="48"/>
        <v>0.91902359035390568</v>
      </c>
    </row>
    <row r="3110" spans="1:4" x14ac:dyDescent="0.35">
      <c r="A3110">
        <v>-0.83109169124397198</v>
      </c>
      <c r="B3110">
        <v>-7.1312066492454196E-2</v>
      </c>
      <c r="D3110">
        <f t="shared" si="48"/>
        <v>0.90240375773642612</v>
      </c>
    </row>
    <row r="3111" spans="1:4" x14ac:dyDescent="0.35">
      <c r="A3111">
        <v>-0.78664547802873597</v>
      </c>
      <c r="B3111">
        <v>-6.9767525219714202E-2</v>
      </c>
      <c r="D3111">
        <f t="shared" si="48"/>
        <v>0.85641300324845016</v>
      </c>
    </row>
    <row r="3112" spans="1:4" x14ac:dyDescent="0.35">
      <c r="A3112">
        <v>-0.74614954246952703</v>
      </c>
      <c r="B3112">
        <v>-9.5859502095489393E-2</v>
      </c>
      <c r="D3112">
        <f t="shared" si="48"/>
        <v>0.84200904456501646</v>
      </c>
    </row>
    <row r="3113" spans="1:4" x14ac:dyDescent="0.35">
      <c r="A3113">
        <v>-0.70917930228330095</v>
      </c>
      <c r="B3113">
        <v>-0.106348433273114</v>
      </c>
      <c r="D3113">
        <f t="shared" si="48"/>
        <v>0.815527735556415</v>
      </c>
    </row>
    <row r="3114" spans="1:4" x14ac:dyDescent="0.35">
      <c r="A3114">
        <v>-0.69146379878299302</v>
      </c>
      <c r="B3114">
        <v>-0.14287345929513501</v>
      </c>
      <c r="D3114">
        <f t="shared" si="48"/>
        <v>0.83433725807812809</v>
      </c>
    </row>
    <row r="3115" spans="1:4" x14ac:dyDescent="0.35">
      <c r="A3115">
        <v>-0.68599210526991505</v>
      </c>
      <c r="B3115">
        <v>-0.17776723780845899</v>
      </c>
      <c r="D3115">
        <f t="shared" si="48"/>
        <v>0.8637593430783741</v>
      </c>
    </row>
    <row r="3116" spans="1:4" x14ac:dyDescent="0.35">
      <c r="A3116">
        <v>-0.65353048379079803</v>
      </c>
      <c r="B3116">
        <v>-0.22145022092223801</v>
      </c>
      <c r="D3116">
        <f t="shared" si="48"/>
        <v>0.87498070471303602</v>
      </c>
    </row>
    <row r="3117" spans="1:4" x14ac:dyDescent="0.35">
      <c r="A3117">
        <v>-0.58123705678447501</v>
      </c>
      <c r="B3117">
        <v>-0.27830335324955002</v>
      </c>
      <c r="D3117">
        <f t="shared" si="48"/>
        <v>0.85954041003402504</v>
      </c>
    </row>
    <row r="3118" spans="1:4" x14ac:dyDescent="0.35">
      <c r="A3118">
        <v>-0.47684716397516402</v>
      </c>
      <c r="B3118">
        <v>-0.33699125650280698</v>
      </c>
      <c r="D3118">
        <f t="shared" si="48"/>
        <v>0.81383842047797095</v>
      </c>
    </row>
    <row r="3119" spans="1:4" x14ac:dyDescent="0.35">
      <c r="A3119">
        <v>-0.40597030596483302</v>
      </c>
      <c r="B3119">
        <v>-0.39670868859771502</v>
      </c>
      <c r="D3119">
        <f t="shared" si="48"/>
        <v>0.8026789945625481</v>
      </c>
    </row>
    <row r="3120" spans="1:4" x14ac:dyDescent="0.35">
      <c r="A3120">
        <v>-0.31587014922728701</v>
      </c>
      <c r="B3120">
        <v>-0.44342228194307098</v>
      </c>
      <c r="D3120">
        <f t="shared" si="48"/>
        <v>0.75929243117035794</v>
      </c>
    </row>
    <row r="3121" spans="1:4" x14ac:dyDescent="0.35">
      <c r="A3121">
        <v>-0.17827475613438101</v>
      </c>
      <c r="B3121">
        <v>-0.44607030248534002</v>
      </c>
      <c r="D3121">
        <f t="shared" si="48"/>
        <v>0.62434505861972101</v>
      </c>
    </row>
    <row r="3122" spans="1:4" x14ac:dyDescent="0.35">
      <c r="A3122">
        <v>-7.46651261647474E-3</v>
      </c>
      <c r="B3122">
        <v>-0.46286632787646698</v>
      </c>
      <c r="D3122">
        <f t="shared" si="48"/>
        <v>0.47033284049294172</v>
      </c>
    </row>
    <row r="3123" spans="1:4" x14ac:dyDescent="0.35">
      <c r="A3123">
        <v>0.15145504148317099</v>
      </c>
      <c r="B3123">
        <v>-0.46749006193356601</v>
      </c>
      <c r="D3123">
        <f t="shared" si="48"/>
        <v>0.316035020450395</v>
      </c>
    </row>
    <row r="3124" spans="1:4" x14ac:dyDescent="0.35">
      <c r="A3124">
        <v>0.24843113451769799</v>
      </c>
      <c r="B3124">
        <v>-0.46851409486272499</v>
      </c>
      <c r="D3124">
        <f t="shared" si="48"/>
        <v>0.220082960345027</v>
      </c>
    </row>
    <row r="3125" spans="1:4" x14ac:dyDescent="0.35">
      <c r="A3125">
        <v>0.32279535459563102</v>
      </c>
      <c r="B3125">
        <v>-0.47032591859016998</v>
      </c>
      <c r="D3125">
        <f t="shared" si="48"/>
        <v>0.14753056399453895</v>
      </c>
    </row>
    <row r="3126" spans="1:4" x14ac:dyDescent="0.35">
      <c r="A3126">
        <v>0.417460411795674</v>
      </c>
      <c r="B3126">
        <v>-0.46472575668865401</v>
      </c>
      <c r="D3126">
        <f t="shared" si="48"/>
        <v>4.726534489298001E-2</v>
      </c>
    </row>
    <row r="3127" spans="1:4" x14ac:dyDescent="0.35">
      <c r="A3127">
        <v>0.51968140372398697</v>
      </c>
      <c r="B3127">
        <v>-0.45966555291898598</v>
      </c>
      <c r="D3127">
        <f t="shared" si="48"/>
        <v>-6.0015850805000992E-2</v>
      </c>
    </row>
    <row r="3128" spans="1:4" x14ac:dyDescent="0.35">
      <c r="A3128">
        <v>0.57540945581082903</v>
      </c>
      <c r="B3128">
        <v>-0.45491905207523298</v>
      </c>
      <c r="D3128">
        <f t="shared" si="48"/>
        <v>-0.12049040373559605</v>
      </c>
    </row>
    <row r="3129" spans="1:4" x14ac:dyDescent="0.35">
      <c r="A3129">
        <v>0.59140414363099403</v>
      </c>
      <c r="B3129">
        <v>-0.45029425906684101</v>
      </c>
      <c r="D3129">
        <f t="shared" si="48"/>
        <v>-0.14110988456415302</v>
      </c>
    </row>
    <row r="3130" spans="1:4" x14ac:dyDescent="0.35">
      <c r="A3130">
        <v>0.617317331234982</v>
      </c>
      <c r="B3130">
        <v>-0.44311259198908998</v>
      </c>
      <c r="D3130">
        <f t="shared" si="48"/>
        <v>-0.17420473924589203</v>
      </c>
    </row>
    <row r="3131" spans="1:4" x14ac:dyDescent="0.35">
      <c r="A3131">
        <v>0.67245084844990299</v>
      </c>
      <c r="B3131">
        <v>-0.43895112550485899</v>
      </c>
      <c r="D3131">
        <f t="shared" si="48"/>
        <v>-0.23349972294504401</v>
      </c>
    </row>
    <row r="3132" spans="1:4" x14ac:dyDescent="0.35">
      <c r="A3132">
        <v>0.72984278780049605</v>
      </c>
      <c r="B3132">
        <v>-0.43955552112145702</v>
      </c>
      <c r="D3132">
        <f t="shared" si="48"/>
        <v>-0.29028726667903904</v>
      </c>
    </row>
    <row r="3133" spans="1:4" x14ac:dyDescent="0.35">
      <c r="A3133">
        <v>0.74689584617941696</v>
      </c>
      <c r="B3133">
        <v>-0.44361053582756199</v>
      </c>
      <c r="D3133">
        <f t="shared" si="48"/>
        <v>-0.30328531035185496</v>
      </c>
    </row>
    <row r="3134" spans="1:4" x14ac:dyDescent="0.35">
      <c r="A3134">
        <v>0.75714772917156203</v>
      </c>
      <c r="B3134">
        <v>-0.44863662148367001</v>
      </c>
      <c r="D3134">
        <f t="shared" si="48"/>
        <v>-0.30851110768789203</v>
      </c>
    </row>
    <row r="3135" spans="1:4" x14ac:dyDescent="0.35">
      <c r="A3135">
        <v>0.76780739070244697</v>
      </c>
      <c r="B3135">
        <v>-0.45350784457551702</v>
      </c>
      <c r="D3135">
        <f t="shared" si="48"/>
        <v>-0.31429954612692995</v>
      </c>
    </row>
    <row r="3136" spans="1:4" x14ac:dyDescent="0.35">
      <c r="A3136">
        <v>0.77156552439961601</v>
      </c>
      <c r="B3136">
        <v>-0.45835798779253001</v>
      </c>
      <c r="D3136">
        <f t="shared" si="48"/>
        <v>-0.313207536607086</v>
      </c>
    </row>
    <row r="3137" spans="1:4" x14ac:dyDescent="0.35">
      <c r="A3137">
        <v>0.767345462917424</v>
      </c>
      <c r="B3137">
        <v>-0.462699745678814</v>
      </c>
      <c r="D3137">
        <f t="shared" si="48"/>
        <v>-0.30464571723861</v>
      </c>
    </row>
    <row r="3138" spans="1:4" x14ac:dyDescent="0.35">
      <c r="A3138">
        <v>0.76195114717450696</v>
      </c>
      <c r="B3138">
        <v>-0.46839323425119</v>
      </c>
      <c r="D3138">
        <f t="shared" si="48"/>
        <v>-0.29355791292331695</v>
      </c>
    </row>
    <row r="3139" spans="1:4" x14ac:dyDescent="0.35">
      <c r="A3139">
        <v>0.76552442454663205</v>
      </c>
      <c r="B3139">
        <v>-0.47318171001561798</v>
      </c>
      <c r="D3139">
        <f t="shared" ref="D3139:D3202" si="49">-(A3139+B3139)</f>
        <v>-0.29234271453101407</v>
      </c>
    </row>
    <row r="3140" spans="1:4" x14ac:dyDescent="0.35">
      <c r="A3140">
        <v>0.77764930129570997</v>
      </c>
      <c r="B3140">
        <v>-0.47729926936788297</v>
      </c>
      <c r="D3140">
        <f t="shared" si="49"/>
        <v>-0.300350031927827</v>
      </c>
    </row>
    <row r="3141" spans="1:4" x14ac:dyDescent="0.35">
      <c r="A3141">
        <v>0.79177735050556797</v>
      </c>
      <c r="B3141">
        <v>-0.47914636784544501</v>
      </c>
      <c r="D3141">
        <f t="shared" si="49"/>
        <v>-0.31263098266012296</v>
      </c>
    </row>
    <row r="3142" spans="1:4" x14ac:dyDescent="0.35">
      <c r="A3142">
        <v>0.80001886172178005</v>
      </c>
      <c r="B3142">
        <v>-0.47905684885011102</v>
      </c>
      <c r="D3142">
        <f t="shared" si="49"/>
        <v>-0.32096201287166903</v>
      </c>
    </row>
    <row r="3143" spans="1:4" x14ac:dyDescent="0.35">
      <c r="A3143">
        <v>0.80333237125708601</v>
      </c>
      <c r="B3143">
        <v>-0.47797039911646999</v>
      </c>
      <c r="D3143">
        <f t="shared" si="49"/>
        <v>-0.32536197214061602</v>
      </c>
    </row>
    <row r="3144" spans="1:4" x14ac:dyDescent="0.35">
      <c r="A3144">
        <v>0.80530726607627101</v>
      </c>
      <c r="B3144">
        <v>-0.47673927583784798</v>
      </c>
      <c r="D3144">
        <f t="shared" si="49"/>
        <v>-0.32856799023842304</v>
      </c>
    </row>
    <row r="3145" spans="1:4" x14ac:dyDescent="0.35">
      <c r="A3145">
        <v>0.80810301854777</v>
      </c>
      <c r="B3145">
        <v>-0.47536089647820101</v>
      </c>
      <c r="D3145">
        <f t="shared" si="49"/>
        <v>-0.33274212206956899</v>
      </c>
    </row>
    <row r="3146" spans="1:4" x14ac:dyDescent="0.35">
      <c r="A3146">
        <v>0.81099432521472503</v>
      </c>
      <c r="B3146">
        <v>-0.47410002403553902</v>
      </c>
      <c r="D3146">
        <f t="shared" si="49"/>
        <v>-0.33689430117918601</v>
      </c>
    </row>
    <row r="3147" spans="1:4" x14ac:dyDescent="0.35">
      <c r="A3147">
        <v>0.81839150455699705</v>
      </c>
      <c r="B3147">
        <v>-0.47377715685272498</v>
      </c>
      <c r="D3147">
        <f t="shared" si="49"/>
        <v>-0.34461434770427207</v>
      </c>
    </row>
    <row r="3148" spans="1:4" x14ac:dyDescent="0.35">
      <c r="A3148">
        <v>0.83274681726058597</v>
      </c>
      <c r="B3148">
        <v>-0.47368642470318201</v>
      </c>
      <c r="D3148">
        <f t="shared" si="49"/>
        <v>-0.35906039255740396</v>
      </c>
    </row>
    <row r="3149" spans="1:4" x14ac:dyDescent="0.35">
      <c r="A3149">
        <v>0.85139590164752899</v>
      </c>
      <c r="B3149">
        <v>-0.473948294075758</v>
      </c>
      <c r="D3149">
        <f t="shared" si="49"/>
        <v>-0.37744760757177098</v>
      </c>
    </row>
    <row r="3150" spans="1:4" x14ac:dyDescent="0.35">
      <c r="A3150">
        <v>0.87091834185033901</v>
      </c>
      <c r="B3150">
        <v>-0.475165028955986</v>
      </c>
      <c r="D3150">
        <f t="shared" si="49"/>
        <v>-0.395753312894353</v>
      </c>
    </row>
    <row r="3151" spans="1:4" x14ac:dyDescent="0.35">
      <c r="A3151">
        <v>0.88861665815699098</v>
      </c>
      <c r="B3151">
        <v>-0.47680554626757199</v>
      </c>
      <c r="D3151">
        <f t="shared" si="49"/>
        <v>-0.41181111188941899</v>
      </c>
    </row>
    <row r="3152" spans="1:4" x14ac:dyDescent="0.35">
      <c r="A3152">
        <v>0.90591933049695605</v>
      </c>
      <c r="B3152">
        <v>-0.47942750529673001</v>
      </c>
      <c r="D3152">
        <f t="shared" si="49"/>
        <v>-0.42649182520022605</v>
      </c>
    </row>
    <row r="3153" spans="1:4" x14ac:dyDescent="0.35">
      <c r="A3153">
        <v>0.92160818688119805</v>
      </c>
      <c r="B3153">
        <v>-0.48223103346389301</v>
      </c>
      <c r="D3153">
        <f t="shared" si="49"/>
        <v>-0.43937715341730504</v>
      </c>
    </row>
    <row r="3154" spans="1:4" x14ac:dyDescent="0.35">
      <c r="A3154">
        <v>0.93525731701827897</v>
      </c>
      <c r="B3154">
        <v>-0.485268502414053</v>
      </c>
      <c r="D3154">
        <f t="shared" si="49"/>
        <v>-0.44998881460422596</v>
      </c>
    </row>
    <row r="3155" spans="1:4" x14ac:dyDescent="0.35">
      <c r="A3155">
        <v>0.94783163845149498</v>
      </c>
      <c r="B3155">
        <v>-0.488815505673378</v>
      </c>
      <c r="D3155">
        <f t="shared" si="49"/>
        <v>-0.45901613277811698</v>
      </c>
    </row>
    <row r="3156" spans="1:4" x14ac:dyDescent="0.35">
      <c r="A3156">
        <v>0.96066578094229604</v>
      </c>
      <c r="B3156">
        <v>-0.49261436801125502</v>
      </c>
      <c r="D3156">
        <f t="shared" si="49"/>
        <v>-0.46805141293104102</v>
      </c>
    </row>
    <row r="3157" spans="1:4" x14ac:dyDescent="0.35">
      <c r="A3157">
        <v>0.97360204603743705</v>
      </c>
      <c r="B3157">
        <v>-0.49691297590508199</v>
      </c>
      <c r="D3157">
        <f t="shared" si="49"/>
        <v>-0.47668907013235506</v>
      </c>
    </row>
    <row r="3158" spans="1:4" x14ac:dyDescent="0.35">
      <c r="A3158">
        <v>0.98856716445180004</v>
      </c>
      <c r="B3158">
        <v>-0.50210570004593402</v>
      </c>
      <c r="D3158">
        <f t="shared" si="49"/>
        <v>-0.48646146440586602</v>
      </c>
    </row>
    <row r="3159" spans="1:4" x14ac:dyDescent="0.35">
      <c r="A3159">
        <v>1.0048209224215601</v>
      </c>
      <c r="B3159">
        <v>-0.50666017990716605</v>
      </c>
      <c r="D3159">
        <f t="shared" si="49"/>
        <v>-0.49816074251439402</v>
      </c>
    </row>
    <row r="3160" spans="1:4" x14ac:dyDescent="0.35">
      <c r="A3160">
        <v>1.0205066115893799</v>
      </c>
      <c r="B3160">
        <v>-0.51260971920176601</v>
      </c>
      <c r="D3160">
        <f t="shared" si="49"/>
        <v>-0.50789689238761393</v>
      </c>
    </row>
    <row r="3161" spans="1:4" x14ac:dyDescent="0.35">
      <c r="A3161">
        <v>1.0454631114164099</v>
      </c>
      <c r="B3161">
        <v>-0.52069293409141504</v>
      </c>
      <c r="D3161">
        <f t="shared" si="49"/>
        <v>-0.52477017732499487</v>
      </c>
    </row>
    <row r="3162" spans="1:4" x14ac:dyDescent="0.35">
      <c r="A3162">
        <v>1.07273328066703</v>
      </c>
      <c r="B3162">
        <v>-0.52946482956801399</v>
      </c>
      <c r="D3162">
        <f t="shared" si="49"/>
        <v>-0.543268451099016</v>
      </c>
    </row>
    <row r="3163" spans="1:4" x14ac:dyDescent="0.35">
      <c r="A3163">
        <v>1.1014446155857001</v>
      </c>
      <c r="B3163">
        <v>-0.54054921434499303</v>
      </c>
      <c r="D3163">
        <f t="shared" si="49"/>
        <v>-0.56089540124070703</v>
      </c>
    </row>
    <row r="3164" spans="1:4" x14ac:dyDescent="0.35">
      <c r="A3164">
        <v>1.1305392218941801</v>
      </c>
      <c r="B3164">
        <v>-0.55382120977726901</v>
      </c>
      <c r="D3164">
        <f t="shared" si="49"/>
        <v>-0.57671801211691109</v>
      </c>
    </row>
    <row r="3165" spans="1:4" x14ac:dyDescent="0.35">
      <c r="A3165">
        <v>1.1605355342116701</v>
      </c>
      <c r="B3165">
        <v>-0.57030673043855595</v>
      </c>
      <c r="D3165">
        <f t="shared" si="49"/>
        <v>-0.59022880377311415</v>
      </c>
    </row>
    <row r="3166" spans="1:4" x14ac:dyDescent="0.35">
      <c r="A3166">
        <v>1.18820090736741</v>
      </c>
      <c r="B3166">
        <v>-0.59035777849088</v>
      </c>
      <c r="D3166">
        <f t="shared" si="49"/>
        <v>-0.59784312887653002</v>
      </c>
    </row>
    <row r="3167" spans="1:4" x14ac:dyDescent="0.35">
      <c r="A3167">
        <v>1.2137072502059201</v>
      </c>
      <c r="B3167">
        <v>-0.61524706401313101</v>
      </c>
      <c r="D3167">
        <f t="shared" si="49"/>
        <v>-0.59846018619278907</v>
      </c>
    </row>
    <row r="3168" spans="1:4" x14ac:dyDescent="0.35">
      <c r="A3168">
        <v>1.23929221755403</v>
      </c>
      <c r="B3168">
        <v>-0.64694646704027103</v>
      </c>
      <c r="D3168">
        <f t="shared" si="49"/>
        <v>-0.59234575051375893</v>
      </c>
    </row>
    <row r="3169" spans="1:4" x14ac:dyDescent="0.35">
      <c r="A3169">
        <v>1.2640233966742001</v>
      </c>
      <c r="B3169">
        <v>-0.68204378355804396</v>
      </c>
      <c r="D3169">
        <f t="shared" si="49"/>
        <v>-0.58197961311615609</v>
      </c>
    </row>
    <row r="3170" spans="1:4" x14ac:dyDescent="0.35">
      <c r="A3170">
        <v>1.2863920663135999</v>
      </c>
      <c r="B3170">
        <v>-0.72970610073945397</v>
      </c>
      <c r="D3170">
        <f t="shared" si="49"/>
        <v>-0.55668596557414596</v>
      </c>
    </row>
    <row r="3171" spans="1:4" x14ac:dyDescent="0.35">
      <c r="A3171">
        <v>1.3057985286242</v>
      </c>
      <c r="B3171">
        <v>-0.78512584954562503</v>
      </c>
      <c r="D3171">
        <f t="shared" si="49"/>
        <v>-0.52067267907857495</v>
      </c>
    </row>
    <row r="3172" spans="1:4" x14ac:dyDescent="0.35">
      <c r="A3172">
        <v>1.32556987784893</v>
      </c>
      <c r="B3172">
        <v>-0.84490449634412901</v>
      </c>
      <c r="D3172">
        <f t="shared" si="49"/>
        <v>-0.48066538150480098</v>
      </c>
    </row>
    <row r="3173" spans="1:4" x14ac:dyDescent="0.35">
      <c r="A3173">
        <v>1.34530103941026</v>
      </c>
      <c r="B3173">
        <v>-0.90364647183834101</v>
      </c>
      <c r="D3173">
        <f t="shared" si="49"/>
        <v>-0.44165456757191901</v>
      </c>
    </row>
    <row r="3174" spans="1:4" x14ac:dyDescent="0.35">
      <c r="A3174">
        <v>1.3655792275398599</v>
      </c>
      <c r="B3174">
        <v>-0.95918193915888295</v>
      </c>
      <c r="D3174">
        <f t="shared" si="49"/>
        <v>-0.406397288380977</v>
      </c>
    </row>
    <row r="3175" spans="1:4" x14ac:dyDescent="0.35">
      <c r="A3175">
        <v>1.3788755897562499</v>
      </c>
      <c r="B3175">
        <v>-1.0161040258706899</v>
      </c>
      <c r="D3175">
        <f t="shared" si="49"/>
        <v>-0.36277156388555998</v>
      </c>
    </row>
    <row r="3176" spans="1:4" x14ac:dyDescent="0.35">
      <c r="A3176">
        <v>1.3848150311356899</v>
      </c>
      <c r="B3176">
        <v>-1.0689397508054199</v>
      </c>
      <c r="D3176">
        <f t="shared" si="49"/>
        <v>-0.31587528033027001</v>
      </c>
    </row>
    <row r="3177" spans="1:4" x14ac:dyDescent="0.35">
      <c r="A3177">
        <v>1.3891621897459701</v>
      </c>
      <c r="B3177">
        <v>-1.1313163516864999</v>
      </c>
      <c r="D3177">
        <f t="shared" si="49"/>
        <v>-0.25784583805947014</v>
      </c>
    </row>
    <row r="3178" spans="1:4" x14ac:dyDescent="0.35">
      <c r="A3178">
        <v>1.3919070068313699</v>
      </c>
      <c r="B3178">
        <v>-1.20603721798145</v>
      </c>
      <c r="D3178">
        <f t="shared" si="49"/>
        <v>-0.18586978884991989</v>
      </c>
    </row>
    <row r="3179" spans="1:4" x14ac:dyDescent="0.35">
      <c r="A3179">
        <v>1.39436029493831</v>
      </c>
      <c r="B3179">
        <v>-1.2946786688910701</v>
      </c>
      <c r="D3179">
        <f t="shared" si="49"/>
        <v>-9.9681626047239957E-2</v>
      </c>
    </row>
    <row r="3180" spans="1:4" x14ac:dyDescent="0.35">
      <c r="A3180">
        <v>1.39785805277078</v>
      </c>
      <c r="B3180">
        <v>-1.3785755475766399</v>
      </c>
      <c r="D3180">
        <f t="shared" si="49"/>
        <v>-1.9282505194140098E-2</v>
      </c>
    </row>
    <row r="3181" spans="1:4" x14ac:dyDescent="0.35">
      <c r="A3181">
        <v>1.40264734692034</v>
      </c>
      <c r="B3181">
        <v>-1.44314478937307</v>
      </c>
      <c r="D3181">
        <f t="shared" si="49"/>
        <v>4.0497442452730015E-2</v>
      </c>
    </row>
    <row r="3182" spans="1:4" x14ac:dyDescent="0.35">
      <c r="A3182">
        <v>1.4069621330356901</v>
      </c>
      <c r="B3182">
        <v>-1.49449308786641</v>
      </c>
      <c r="D3182">
        <f t="shared" si="49"/>
        <v>8.7530954830719931E-2</v>
      </c>
    </row>
    <row r="3183" spans="1:4" x14ac:dyDescent="0.35">
      <c r="A3183">
        <v>1.41233190206777</v>
      </c>
      <c r="B3183">
        <v>-1.5387606003443699</v>
      </c>
      <c r="D3183">
        <f t="shared" si="49"/>
        <v>0.12642869827659986</v>
      </c>
    </row>
    <row r="3184" spans="1:4" x14ac:dyDescent="0.35">
      <c r="A3184">
        <v>1.4173559952056201</v>
      </c>
      <c r="B3184">
        <v>-1.5047831291501499</v>
      </c>
      <c r="D3184">
        <f t="shared" si="49"/>
        <v>8.7427133944529833E-2</v>
      </c>
    </row>
    <row r="3185" spans="1:4" x14ac:dyDescent="0.35">
      <c r="A3185">
        <v>1.4192894190766501</v>
      </c>
      <c r="B3185">
        <v>-1.46683763386087</v>
      </c>
      <c r="D3185">
        <f t="shared" si="49"/>
        <v>4.7548214784219889E-2</v>
      </c>
    </row>
    <row r="3186" spans="1:4" x14ac:dyDescent="0.35">
      <c r="A3186">
        <v>1.4176093308512101</v>
      </c>
      <c r="B3186">
        <v>-1.4282654582587</v>
      </c>
      <c r="D3186">
        <f t="shared" si="49"/>
        <v>1.065612740748989E-2</v>
      </c>
    </row>
    <row r="3187" spans="1:4" x14ac:dyDescent="0.35">
      <c r="A3187">
        <v>1.4127808671898501</v>
      </c>
      <c r="B3187">
        <v>-1.39170103694474</v>
      </c>
      <c r="D3187">
        <f t="shared" si="49"/>
        <v>-2.1079830245110065E-2</v>
      </c>
    </row>
    <row r="3188" spans="1:4" x14ac:dyDescent="0.35">
      <c r="A3188">
        <v>1.40645568810291</v>
      </c>
      <c r="B3188">
        <v>-1.3536429870097499</v>
      </c>
      <c r="D3188">
        <f t="shared" si="49"/>
        <v>-5.2812701093160053E-2</v>
      </c>
    </row>
    <row r="3189" spans="1:4" x14ac:dyDescent="0.35">
      <c r="A3189">
        <v>1.3981751911265801</v>
      </c>
      <c r="B3189">
        <v>-1.3161199599942699</v>
      </c>
      <c r="D3189">
        <f t="shared" si="49"/>
        <v>-8.2055231132310169E-2</v>
      </c>
    </row>
    <row r="3190" spans="1:4" x14ac:dyDescent="0.35">
      <c r="A3190">
        <v>1.38986815943936</v>
      </c>
      <c r="B3190">
        <v>-1.27843132924026</v>
      </c>
      <c r="D3190">
        <f t="shared" si="49"/>
        <v>-0.1114368301991</v>
      </c>
    </row>
    <row r="3191" spans="1:4" x14ac:dyDescent="0.35">
      <c r="A3191">
        <v>1.3825732609836401</v>
      </c>
      <c r="B3191">
        <v>-1.2410159250477</v>
      </c>
      <c r="D3191">
        <f t="shared" si="49"/>
        <v>-0.14155733593594011</v>
      </c>
    </row>
    <row r="3192" spans="1:4" x14ac:dyDescent="0.35">
      <c r="A3192">
        <v>1.37624886434986</v>
      </c>
      <c r="B3192">
        <v>-1.2020445612334101</v>
      </c>
      <c r="D3192">
        <f t="shared" si="49"/>
        <v>-0.17420430311644997</v>
      </c>
    </row>
    <row r="3193" spans="1:4" x14ac:dyDescent="0.35">
      <c r="A3193">
        <v>1.37153001363323</v>
      </c>
      <c r="B3193">
        <v>-1.1592250366453301</v>
      </c>
      <c r="D3193">
        <f t="shared" si="49"/>
        <v>-0.21230497698789996</v>
      </c>
    </row>
    <row r="3194" spans="1:4" x14ac:dyDescent="0.35">
      <c r="A3194">
        <v>1.36538329552057</v>
      </c>
      <c r="B3194">
        <v>-1.11270310804725</v>
      </c>
      <c r="D3194">
        <f t="shared" si="49"/>
        <v>-0.25268018747331999</v>
      </c>
    </row>
    <row r="3195" spans="1:4" x14ac:dyDescent="0.35">
      <c r="A3195">
        <v>1.3582415736642801</v>
      </c>
      <c r="B3195">
        <v>-1.0637894278670601</v>
      </c>
      <c r="D3195">
        <f t="shared" si="49"/>
        <v>-0.29445214579722001</v>
      </c>
    </row>
    <row r="3196" spans="1:4" x14ac:dyDescent="0.35">
      <c r="A3196">
        <v>1.34926877787129</v>
      </c>
      <c r="B3196">
        <v>-1.0143626108226</v>
      </c>
      <c r="D3196">
        <f t="shared" si="49"/>
        <v>-0.33490616704868992</v>
      </c>
    </row>
    <row r="3197" spans="1:4" x14ac:dyDescent="0.35">
      <c r="A3197">
        <v>1.33889654626834</v>
      </c>
      <c r="B3197">
        <v>-0.96372454086970705</v>
      </c>
      <c r="D3197">
        <f t="shared" si="49"/>
        <v>-0.37517200539863294</v>
      </c>
    </row>
    <row r="3198" spans="1:4" x14ac:dyDescent="0.35">
      <c r="A3198">
        <v>1.3273209423769099</v>
      </c>
      <c r="B3198">
        <v>-0.91166230329007003</v>
      </c>
      <c r="D3198">
        <f t="shared" si="49"/>
        <v>-0.41565863908683987</v>
      </c>
    </row>
    <row r="3199" spans="1:4" x14ac:dyDescent="0.35">
      <c r="A3199">
        <v>1.3158146421536401</v>
      </c>
      <c r="B3199">
        <v>-0.85752160608352501</v>
      </c>
      <c r="D3199">
        <f t="shared" si="49"/>
        <v>-0.45829303607011507</v>
      </c>
    </row>
    <row r="3200" spans="1:4" x14ac:dyDescent="0.35">
      <c r="A3200">
        <v>1.30325389674256</v>
      </c>
      <c r="B3200">
        <v>-0.80221992689575905</v>
      </c>
      <c r="D3200">
        <f t="shared" si="49"/>
        <v>-0.50103396984680093</v>
      </c>
    </row>
    <row r="3201" spans="1:4" x14ac:dyDescent="0.35">
      <c r="A3201">
        <v>1.28957963698954</v>
      </c>
      <c r="B3201">
        <v>-0.74625411252084395</v>
      </c>
      <c r="D3201">
        <f t="shared" si="49"/>
        <v>-0.54332552446869609</v>
      </c>
    </row>
    <row r="3202" spans="1:4" x14ac:dyDescent="0.35">
      <c r="A3202">
        <v>1.27183560604449</v>
      </c>
      <c r="B3202">
        <v>-0.68925315043564594</v>
      </c>
      <c r="D3202">
        <f t="shared" si="49"/>
        <v>-0.58258245560884403</v>
      </c>
    </row>
    <row r="3203" spans="1:4" x14ac:dyDescent="0.35">
      <c r="A3203">
        <v>1.24425270812543</v>
      </c>
      <c r="B3203">
        <v>-0.63136997225097402</v>
      </c>
      <c r="D3203">
        <f t="shared" ref="D3203:D3266" si="50">-(A3203+B3203)</f>
        <v>-0.61288273587445596</v>
      </c>
    </row>
    <row r="3204" spans="1:4" x14ac:dyDescent="0.35">
      <c r="A3204">
        <v>1.2016237947371899</v>
      </c>
      <c r="B3204">
        <v>-0.573705451313689</v>
      </c>
      <c r="D3204">
        <f t="shared" si="50"/>
        <v>-0.62791834342350095</v>
      </c>
    </row>
    <row r="3205" spans="1:4" x14ac:dyDescent="0.35">
      <c r="A3205">
        <v>1.13823123259689</v>
      </c>
      <c r="B3205">
        <v>-0.51546352667358297</v>
      </c>
      <c r="D3205">
        <f t="shared" si="50"/>
        <v>-0.62276770592330699</v>
      </c>
    </row>
    <row r="3206" spans="1:4" x14ac:dyDescent="0.35">
      <c r="A3206">
        <v>1.04335029495051</v>
      </c>
      <c r="B3206">
        <v>-0.45853603253955799</v>
      </c>
      <c r="D3206">
        <f t="shared" si="50"/>
        <v>-0.58481426241095202</v>
      </c>
    </row>
    <row r="3207" spans="1:4" x14ac:dyDescent="0.35">
      <c r="A3207">
        <v>0.88732332517086399</v>
      </c>
      <c r="B3207">
        <v>-0.40285104238181202</v>
      </c>
      <c r="D3207">
        <f t="shared" si="50"/>
        <v>-0.48447228278905197</v>
      </c>
    </row>
    <row r="3208" spans="1:4" x14ac:dyDescent="0.35">
      <c r="A3208">
        <v>0.61346074431066799</v>
      </c>
      <c r="B3208">
        <v>-0.34902281184772499</v>
      </c>
      <c r="D3208">
        <f t="shared" si="50"/>
        <v>-0.264437932462943</v>
      </c>
    </row>
    <row r="3209" spans="1:4" x14ac:dyDescent="0.35">
      <c r="A3209">
        <v>0.17401107597700499</v>
      </c>
      <c r="B3209">
        <v>-0.29619522915924501</v>
      </c>
      <c r="D3209">
        <f t="shared" si="50"/>
        <v>0.12218415318224002</v>
      </c>
    </row>
    <row r="3210" spans="1:4" x14ac:dyDescent="0.35">
      <c r="A3210">
        <v>-0.30429511186085201</v>
      </c>
      <c r="B3210">
        <v>-0.24424811026712001</v>
      </c>
      <c r="D3210">
        <f t="shared" si="50"/>
        <v>0.54854322212797202</v>
      </c>
    </row>
    <row r="3211" spans="1:4" x14ac:dyDescent="0.35">
      <c r="A3211">
        <v>-0.62555351195430697</v>
      </c>
      <c r="B3211">
        <v>-0.194055449911189</v>
      </c>
      <c r="D3211">
        <f t="shared" si="50"/>
        <v>0.81960896186549603</v>
      </c>
    </row>
    <row r="3212" spans="1:4" x14ac:dyDescent="0.35">
      <c r="A3212">
        <v>-0.79851257304601198</v>
      </c>
      <c r="B3212">
        <v>-0.14567957523261499</v>
      </c>
      <c r="D3212">
        <f t="shared" si="50"/>
        <v>0.94419214827862696</v>
      </c>
    </row>
    <row r="3213" spans="1:4" x14ac:dyDescent="0.35">
      <c r="A3213">
        <v>-0.88559358037358704</v>
      </c>
      <c r="B3213">
        <v>-9.9451558416665004E-2</v>
      </c>
      <c r="D3213">
        <f t="shared" si="50"/>
        <v>0.98504513879025202</v>
      </c>
    </row>
    <row r="3214" spans="1:4" x14ac:dyDescent="0.35">
      <c r="A3214">
        <v>-0.93529675684819003</v>
      </c>
      <c r="B3214">
        <v>-5.6210455893926703E-2</v>
      </c>
      <c r="D3214">
        <f t="shared" si="50"/>
        <v>0.99150721274211673</v>
      </c>
    </row>
    <row r="3215" spans="1:4" x14ac:dyDescent="0.35">
      <c r="A3215">
        <v>-0.97370536659731299</v>
      </c>
      <c r="B3215">
        <v>-1.6932529110834201E-2</v>
      </c>
      <c r="D3215">
        <f t="shared" si="50"/>
        <v>0.9906378957081472</v>
      </c>
    </row>
    <row r="3216" spans="1:4" x14ac:dyDescent="0.35">
      <c r="A3216">
        <v>-1.00487785693675</v>
      </c>
      <c r="B3216">
        <v>5.3007248229799903E-3</v>
      </c>
      <c r="D3216">
        <f t="shared" si="50"/>
        <v>0.99957713211377008</v>
      </c>
    </row>
    <row r="3217" spans="1:4" x14ac:dyDescent="0.35">
      <c r="A3217">
        <v>-1.0274853546854901</v>
      </c>
      <c r="B3217">
        <v>2.2938631591737001E-2</v>
      </c>
      <c r="D3217">
        <f t="shared" si="50"/>
        <v>1.004546723093753</v>
      </c>
    </row>
    <row r="3218" spans="1:4" x14ac:dyDescent="0.35">
      <c r="A3218">
        <v>-1.04231174998262</v>
      </c>
      <c r="B3218">
        <v>3.28638553552058E-2</v>
      </c>
      <c r="D3218">
        <f t="shared" si="50"/>
        <v>1.0094478946274141</v>
      </c>
    </row>
    <row r="3219" spans="1:4" x14ac:dyDescent="0.35">
      <c r="A3219">
        <v>-1.03758929486669</v>
      </c>
      <c r="B3219">
        <v>3.6435020778503503E-2</v>
      </c>
      <c r="D3219">
        <f t="shared" si="50"/>
        <v>1.0011542740881865</v>
      </c>
    </row>
    <row r="3220" spans="1:4" x14ac:dyDescent="0.35">
      <c r="A3220">
        <v>-1.00715785126464</v>
      </c>
      <c r="B3220">
        <v>3.2537901090114597E-2</v>
      </c>
      <c r="D3220">
        <f t="shared" si="50"/>
        <v>0.97461995017452541</v>
      </c>
    </row>
    <row r="3221" spans="1:4" x14ac:dyDescent="0.35">
      <c r="A3221">
        <v>-0.969261526299384</v>
      </c>
      <c r="B3221">
        <v>1.7421321222190402E-2</v>
      </c>
      <c r="D3221">
        <f t="shared" si="50"/>
        <v>0.95184020507719358</v>
      </c>
    </row>
    <row r="3222" spans="1:4" x14ac:dyDescent="0.35">
      <c r="A3222">
        <v>-0.92927984751783699</v>
      </c>
      <c r="B3222">
        <v>-1.23676752896042E-2</v>
      </c>
      <c r="D3222">
        <f t="shared" si="50"/>
        <v>0.94164752280744124</v>
      </c>
    </row>
    <row r="3223" spans="1:4" x14ac:dyDescent="0.35">
      <c r="A3223">
        <v>-0.88477595552388599</v>
      </c>
      <c r="B3223">
        <v>-4.7868458785098898E-2</v>
      </c>
      <c r="D3223">
        <f t="shared" si="50"/>
        <v>0.93264441430898493</v>
      </c>
    </row>
    <row r="3224" spans="1:4" x14ac:dyDescent="0.35">
      <c r="A3224">
        <v>-0.83763652492368801</v>
      </c>
      <c r="B3224">
        <v>-6.6372641471243304E-2</v>
      </c>
      <c r="D3224">
        <f t="shared" si="50"/>
        <v>0.90400916639493134</v>
      </c>
    </row>
    <row r="3225" spans="1:4" x14ac:dyDescent="0.35">
      <c r="A3225">
        <v>-0.79717504108833204</v>
      </c>
      <c r="B3225">
        <v>-8.9948281604012401E-2</v>
      </c>
      <c r="D3225">
        <f t="shared" si="50"/>
        <v>0.8871233226923444</v>
      </c>
    </row>
    <row r="3226" spans="1:4" x14ac:dyDescent="0.35">
      <c r="A3226">
        <v>-0.770505927912848</v>
      </c>
      <c r="B3226">
        <v>-0.108266123936878</v>
      </c>
      <c r="D3226">
        <f t="shared" si="50"/>
        <v>0.87877205184972595</v>
      </c>
    </row>
    <row r="3227" spans="1:4" x14ac:dyDescent="0.35">
      <c r="A3227">
        <v>-0.75464407288322899</v>
      </c>
      <c r="B3227">
        <v>-0.141072236541329</v>
      </c>
      <c r="D3227">
        <f t="shared" si="50"/>
        <v>0.89571630942455793</v>
      </c>
    </row>
    <row r="3228" spans="1:4" x14ac:dyDescent="0.35">
      <c r="A3228">
        <v>-0.73906937547848295</v>
      </c>
      <c r="B3228">
        <v>-0.17589055339627299</v>
      </c>
      <c r="D3228">
        <f t="shared" si="50"/>
        <v>0.91495992887475597</v>
      </c>
    </row>
    <row r="3229" spans="1:4" x14ac:dyDescent="0.35">
      <c r="A3229">
        <v>-0.71151437811601503</v>
      </c>
      <c r="B3229">
        <v>-0.21463096981265101</v>
      </c>
      <c r="D3229">
        <f t="shared" si="50"/>
        <v>0.9261453479286661</v>
      </c>
    </row>
    <row r="3230" spans="1:4" x14ac:dyDescent="0.35">
      <c r="A3230">
        <v>-0.65239889789957795</v>
      </c>
      <c r="B3230">
        <v>-0.27165862129933399</v>
      </c>
      <c r="D3230">
        <f t="shared" si="50"/>
        <v>0.92405751919891199</v>
      </c>
    </row>
    <row r="3231" spans="1:4" x14ac:dyDescent="0.35">
      <c r="A3231">
        <v>-0.54920698575733495</v>
      </c>
      <c r="B3231">
        <v>-0.32681936605631901</v>
      </c>
      <c r="D3231">
        <f t="shared" si="50"/>
        <v>0.87602635181365396</v>
      </c>
    </row>
    <row r="3232" spans="1:4" x14ac:dyDescent="0.35">
      <c r="A3232">
        <v>-0.43354521653894501</v>
      </c>
      <c r="B3232">
        <v>-0.37696740027757297</v>
      </c>
      <c r="D3232">
        <f t="shared" si="50"/>
        <v>0.81051261681651798</v>
      </c>
    </row>
    <row r="3233" spans="1:4" x14ac:dyDescent="0.35">
      <c r="A3233">
        <v>-0.30711299360034799</v>
      </c>
      <c r="B3233">
        <v>-0.41246987100548799</v>
      </c>
      <c r="D3233">
        <f t="shared" si="50"/>
        <v>0.71958286460583598</v>
      </c>
    </row>
    <row r="3234" spans="1:4" x14ac:dyDescent="0.35">
      <c r="A3234">
        <v>-0.14504699929255699</v>
      </c>
      <c r="B3234">
        <v>-0.419966933301545</v>
      </c>
      <c r="D3234">
        <f t="shared" si="50"/>
        <v>0.56501393259410193</v>
      </c>
    </row>
    <row r="3235" spans="1:4" x14ac:dyDescent="0.35">
      <c r="A3235">
        <v>2.9494315678793698E-2</v>
      </c>
      <c r="B3235">
        <v>-0.434075984930688</v>
      </c>
      <c r="D3235">
        <f t="shared" si="50"/>
        <v>0.40458166925189432</v>
      </c>
    </row>
    <row r="3236" spans="1:4" x14ac:dyDescent="0.35">
      <c r="A3236">
        <v>0.18578470818582499</v>
      </c>
      <c r="B3236">
        <v>-0.442663215126325</v>
      </c>
      <c r="D3236">
        <f t="shared" si="50"/>
        <v>0.25687850694050002</v>
      </c>
    </row>
    <row r="3237" spans="1:4" x14ac:dyDescent="0.35">
      <c r="A3237">
        <v>0.296609998233897</v>
      </c>
      <c r="B3237">
        <v>-0.44514708928355601</v>
      </c>
      <c r="D3237">
        <f t="shared" si="50"/>
        <v>0.14853709104965901</v>
      </c>
    </row>
    <row r="3238" spans="1:4" x14ac:dyDescent="0.35">
      <c r="A3238">
        <v>0.38111785374656798</v>
      </c>
      <c r="B3238">
        <v>-0.44581073853504599</v>
      </c>
      <c r="D3238">
        <f t="shared" si="50"/>
        <v>6.4692884788478011E-2</v>
      </c>
    </row>
    <row r="3239" spans="1:4" x14ac:dyDescent="0.35">
      <c r="A3239">
        <v>0.47718699917388402</v>
      </c>
      <c r="B3239">
        <v>-0.442643494410421</v>
      </c>
      <c r="D3239">
        <f t="shared" si="50"/>
        <v>-3.4543504763463018E-2</v>
      </c>
    </row>
    <row r="3240" spans="1:4" x14ac:dyDescent="0.35">
      <c r="A3240">
        <v>0.56531139381089002</v>
      </c>
      <c r="B3240">
        <v>-0.43723349689274799</v>
      </c>
      <c r="D3240">
        <f t="shared" si="50"/>
        <v>-0.12807789691814203</v>
      </c>
    </row>
    <row r="3241" spans="1:4" x14ac:dyDescent="0.35">
      <c r="A3241">
        <v>0.60939344883101298</v>
      </c>
      <c r="B3241">
        <v>-0.43266388425571101</v>
      </c>
      <c r="D3241">
        <f t="shared" si="50"/>
        <v>-0.17672956457530198</v>
      </c>
    </row>
    <row r="3242" spans="1:4" x14ac:dyDescent="0.35">
      <c r="A3242">
        <v>0.64051785412130002</v>
      </c>
      <c r="B3242">
        <v>-0.426919500083703</v>
      </c>
      <c r="D3242">
        <f t="shared" si="50"/>
        <v>-0.21359835403759703</v>
      </c>
    </row>
    <row r="3243" spans="1:4" x14ac:dyDescent="0.35">
      <c r="A3243">
        <v>0.68772452987103905</v>
      </c>
      <c r="B3243">
        <v>-0.421142115590454</v>
      </c>
      <c r="D3243">
        <f t="shared" si="50"/>
        <v>-0.26658241428058504</v>
      </c>
    </row>
    <row r="3244" spans="1:4" x14ac:dyDescent="0.35">
      <c r="A3244">
        <v>0.74958319335229495</v>
      </c>
      <c r="B3244">
        <v>-0.42160632066773301</v>
      </c>
      <c r="D3244">
        <f t="shared" si="50"/>
        <v>-0.32797687268456194</v>
      </c>
    </row>
    <row r="3245" spans="1:4" x14ac:dyDescent="0.35">
      <c r="A3245">
        <v>0.80239660915394995</v>
      </c>
      <c r="B3245">
        <v>-0.42490437304675399</v>
      </c>
      <c r="D3245">
        <f t="shared" si="50"/>
        <v>-0.37749223610719596</v>
      </c>
    </row>
    <row r="3246" spans="1:4" x14ac:dyDescent="0.35">
      <c r="A3246">
        <v>0.83564913680571395</v>
      </c>
      <c r="B3246">
        <v>-0.42983236269081398</v>
      </c>
      <c r="D3246">
        <f t="shared" si="50"/>
        <v>-0.40581677411489997</v>
      </c>
    </row>
    <row r="3247" spans="1:4" x14ac:dyDescent="0.35">
      <c r="A3247">
        <v>0.85687244001977803</v>
      </c>
      <c r="B3247">
        <v>-0.43431939111353302</v>
      </c>
      <c r="D3247">
        <f t="shared" si="50"/>
        <v>-0.42255304890624501</v>
      </c>
    </row>
    <row r="3248" spans="1:4" x14ac:dyDescent="0.35">
      <c r="A3248">
        <v>0.87620804457593005</v>
      </c>
      <c r="B3248">
        <v>-0.43827869360024102</v>
      </c>
      <c r="D3248">
        <f t="shared" si="50"/>
        <v>-0.43792935097568902</v>
      </c>
    </row>
    <row r="3249" spans="1:4" x14ac:dyDescent="0.35">
      <c r="A3249">
        <v>0.89137481116944595</v>
      </c>
      <c r="B3249">
        <v>-0.44090262178017697</v>
      </c>
      <c r="D3249">
        <f t="shared" si="50"/>
        <v>-0.45047218938926897</v>
      </c>
    </row>
    <row r="3250" spans="1:4" x14ac:dyDescent="0.35">
      <c r="A3250">
        <v>0.89736259230249205</v>
      </c>
      <c r="B3250">
        <v>-0.44366596122773</v>
      </c>
      <c r="D3250">
        <f t="shared" si="50"/>
        <v>-0.45369663107476205</v>
      </c>
    </row>
    <row r="3251" spans="1:4" x14ac:dyDescent="0.35">
      <c r="A3251">
        <v>0.89632282997397505</v>
      </c>
      <c r="B3251">
        <v>-0.44604895358117902</v>
      </c>
      <c r="D3251">
        <f t="shared" si="50"/>
        <v>-0.45027387639279604</v>
      </c>
    </row>
    <row r="3252" spans="1:4" x14ac:dyDescent="0.35">
      <c r="A3252">
        <v>0.89760198479826803</v>
      </c>
      <c r="B3252">
        <v>-0.44780911973961002</v>
      </c>
      <c r="D3252">
        <f t="shared" si="50"/>
        <v>-0.44979286505865801</v>
      </c>
    </row>
    <row r="3253" spans="1:4" x14ac:dyDescent="0.35">
      <c r="A3253">
        <v>0.90883905885163196</v>
      </c>
      <c r="B3253">
        <v>-0.448752601906313</v>
      </c>
      <c r="D3253">
        <f t="shared" si="50"/>
        <v>-0.46008645694531897</v>
      </c>
    </row>
    <row r="3254" spans="1:4" x14ac:dyDescent="0.35">
      <c r="A3254">
        <v>0.92465505291712502</v>
      </c>
      <c r="B3254">
        <v>-0.44873322329126902</v>
      </c>
      <c r="D3254">
        <f t="shared" si="50"/>
        <v>-0.475921829625856</v>
      </c>
    </row>
    <row r="3255" spans="1:4" x14ac:dyDescent="0.35">
      <c r="A3255">
        <v>0.94013258736628602</v>
      </c>
      <c r="B3255">
        <v>-0.448311977317295</v>
      </c>
      <c r="D3255">
        <f t="shared" si="50"/>
        <v>-0.49182061004899102</v>
      </c>
    </row>
    <row r="3256" spans="1:4" x14ac:dyDescent="0.35">
      <c r="A3256">
        <v>0.95271812811159995</v>
      </c>
      <c r="B3256">
        <v>-0.44727974269916199</v>
      </c>
      <c r="D3256">
        <f t="shared" si="50"/>
        <v>-0.50543838541243802</v>
      </c>
    </row>
    <row r="3257" spans="1:4" x14ac:dyDescent="0.35">
      <c r="A3257">
        <v>0.95983032320780404</v>
      </c>
      <c r="B3257">
        <v>-0.44535847943854401</v>
      </c>
      <c r="D3257">
        <f t="shared" si="50"/>
        <v>-0.51447184376926003</v>
      </c>
    </row>
    <row r="3258" spans="1:4" x14ac:dyDescent="0.35">
      <c r="A3258">
        <v>0.96465673767415405</v>
      </c>
      <c r="B3258">
        <v>-0.44369233475338998</v>
      </c>
      <c r="D3258">
        <f t="shared" si="50"/>
        <v>-0.52096440292076407</v>
      </c>
    </row>
    <row r="3259" spans="1:4" x14ac:dyDescent="0.35">
      <c r="A3259">
        <v>0.96751405461526696</v>
      </c>
      <c r="B3259">
        <v>-0.44263621262140901</v>
      </c>
      <c r="D3259">
        <f t="shared" si="50"/>
        <v>-0.52487784199385801</v>
      </c>
    </row>
    <row r="3260" spans="1:4" x14ac:dyDescent="0.35">
      <c r="A3260">
        <v>0.97031202081971901</v>
      </c>
      <c r="B3260">
        <v>-0.44224033359291798</v>
      </c>
      <c r="D3260">
        <f t="shared" si="50"/>
        <v>-0.52807168722680098</v>
      </c>
    </row>
    <row r="3261" spans="1:4" x14ac:dyDescent="0.35">
      <c r="A3261">
        <v>0.97559024282849505</v>
      </c>
      <c r="B3261">
        <v>-0.44261215412334198</v>
      </c>
      <c r="D3261">
        <f t="shared" si="50"/>
        <v>-0.53297808870515306</v>
      </c>
    </row>
    <row r="3262" spans="1:4" x14ac:dyDescent="0.35">
      <c r="A3262">
        <v>0.98520869136752698</v>
      </c>
      <c r="B3262">
        <v>-0.44361405661459302</v>
      </c>
      <c r="D3262">
        <f t="shared" si="50"/>
        <v>-0.5415946347529339</v>
      </c>
    </row>
    <row r="3263" spans="1:4" x14ac:dyDescent="0.35">
      <c r="A3263">
        <v>0.99650950979841402</v>
      </c>
      <c r="B3263">
        <v>-0.444726034536231</v>
      </c>
      <c r="D3263">
        <f t="shared" si="50"/>
        <v>-0.55178347526218308</v>
      </c>
    </row>
    <row r="3264" spans="1:4" x14ac:dyDescent="0.35">
      <c r="A3264">
        <v>1.0095948109964801</v>
      </c>
      <c r="B3264">
        <v>-0.44607905936783998</v>
      </c>
      <c r="D3264">
        <f t="shared" si="50"/>
        <v>-0.56351575162864009</v>
      </c>
    </row>
    <row r="3265" spans="1:4" x14ac:dyDescent="0.35">
      <c r="A3265">
        <v>1.02139569879243</v>
      </c>
      <c r="B3265">
        <v>-0.44756083132396102</v>
      </c>
      <c r="D3265">
        <f t="shared" si="50"/>
        <v>-0.57383486746846901</v>
      </c>
    </row>
    <row r="3266" spans="1:4" x14ac:dyDescent="0.35">
      <c r="A3266">
        <v>1.03356426059889</v>
      </c>
      <c r="B3266">
        <v>-0.44869841771048502</v>
      </c>
      <c r="D3266">
        <f t="shared" si="50"/>
        <v>-0.58486584288840493</v>
      </c>
    </row>
    <row r="3267" spans="1:4" x14ac:dyDescent="0.35">
      <c r="A3267">
        <v>1.04584530495175</v>
      </c>
      <c r="B3267">
        <v>-0.450462028617368</v>
      </c>
      <c r="D3267">
        <f t="shared" ref="D3267:D3330" si="51">-(A3267+B3267)</f>
        <v>-0.59538327633438204</v>
      </c>
    </row>
    <row r="3268" spans="1:4" x14ac:dyDescent="0.35">
      <c r="A3268">
        <v>1.0550560886834499</v>
      </c>
      <c r="B3268">
        <v>-0.45216648840573198</v>
      </c>
      <c r="D3268">
        <f t="shared" si="51"/>
        <v>-0.60288960027771799</v>
      </c>
    </row>
    <row r="3269" spans="1:4" x14ac:dyDescent="0.35">
      <c r="A3269">
        <v>1.0634952995847999</v>
      </c>
      <c r="B3269">
        <v>-0.45446691287955199</v>
      </c>
      <c r="D3269">
        <f t="shared" si="51"/>
        <v>-0.60902838670524795</v>
      </c>
    </row>
    <row r="3270" spans="1:4" x14ac:dyDescent="0.35">
      <c r="A3270">
        <v>1.0707534754571699</v>
      </c>
      <c r="B3270">
        <v>-0.45728663699012501</v>
      </c>
      <c r="D3270">
        <f t="shared" si="51"/>
        <v>-0.61346683846704497</v>
      </c>
    </row>
    <row r="3271" spans="1:4" x14ac:dyDescent="0.35">
      <c r="A3271">
        <v>1.0795813049159599</v>
      </c>
      <c r="B3271">
        <v>-0.46029557691317002</v>
      </c>
      <c r="D3271">
        <f t="shared" si="51"/>
        <v>-0.61928572800278991</v>
      </c>
    </row>
    <row r="3272" spans="1:4" x14ac:dyDescent="0.35">
      <c r="A3272">
        <v>1.09053877029747</v>
      </c>
      <c r="B3272">
        <v>-0.46336045643185803</v>
      </c>
      <c r="D3272">
        <f t="shared" si="51"/>
        <v>-0.62717831386561196</v>
      </c>
    </row>
    <row r="3273" spans="1:4" x14ac:dyDescent="0.35">
      <c r="A3273">
        <v>1.10494687465889</v>
      </c>
      <c r="B3273">
        <v>-0.46668370839800299</v>
      </c>
      <c r="D3273">
        <f t="shared" si="51"/>
        <v>-0.63826316626088697</v>
      </c>
    </row>
    <row r="3274" spans="1:4" x14ac:dyDescent="0.35">
      <c r="A3274">
        <v>1.1236896243538901</v>
      </c>
      <c r="B3274">
        <v>-0.470647005351713</v>
      </c>
      <c r="D3274">
        <f t="shared" si="51"/>
        <v>-0.65304261900217708</v>
      </c>
    </row>
    <row r="3275" spans="1:4" x14ac:dyDescent="0.35">
      <c r="A3275">
        <v>1.14607238661385</v>
      </c>
      <c r="B3275">
        <v>-0.47449615111401999</v>
      </c>
      <c r="D3275">
        <f t="shared" si="51"/>
        <v>-0.67157623549983003</v>
      </c>
    </row>
    <row r="3276" spans="1:4" x14ac:dyDescent="0.35">
      <c r="A3276">
        <v>1.17182906713833</v>
      </c>
      <c r="B3276">
        <v>-0.48073618194933998</v>
      </c>
      <c r="D3276">
        <f t="shared" si="51"/>
        <v>-0.69109288518899004</v>
      </c>
    </row>
    <row r="3277" spans="1:4" x14ac:dyDescent="0.35">
      <c r="A3277">
        <v>1.1970420019121499</v>
      </c>
      <c r="B3277">
        <v>-0.487707946944899</v>
      </c>
      <c r="D3277">
        <f t="shared" si="51"/>
        <v>-0.70933405496725088</v>
      </c>
    </row>
    <row r="3278" spans="1:4" x14ac:dyDescent="0.35">
      <c r="A3278">
        <v>1.2220892460597701</v>
      </c>
      <c r="B3278">
        <v>-0.49886730740756302</v>
      </c>
      <c r="D3278">
        <f t="shared" si="51"/>
        <v>-0.72322193865220707</v>
      </c>
    </row>
    <row r="3279" spans="1:4" x14ac:dyDescent="0.35">
      <c r="A3279">
        <v>1.24920019298431</v>
      </c>
      <c r="B3279">
        <v>-0.51266126518593202</v>
      </c>
      <c r="D3279">
        <f t="shared" si="51"/>
        <v>-0.73653892779837793</v>
      </c>
    </row>
    <row r="3280" spans="1:4" x14ac:dyDescent="0.35">
      <c r="A3280">
        <v>1.27849903887998</v>
      </c>
      <c r="B3280">
        <v>-0.52906734485490103</v>
      </c>
      <c r="D3280">
        <f t="shared" si="51"/>
        <v>-0.74943169402507892</v>
      </c>
    </row>
    <row r="3281" spans="1:4" x14ac:dyDescent="0.35">
      <c r="A3281">
        <v>1.3075930362902599</v>
      </c>
      <c r="B3281">
        <v>-0.54856708784704999</v>
      </c>
      <c r="D3281">
        <f t="shared" si="51"/>
        <v>-0.75902594844320992</v>
      </c>
    </row>
    <row r="3282" spans="1:4" x14ac:dyDescent="0.35">
      <c r="A3282">
        <v>1.33462698155028</v>
      </c>
      <c r="B3282">
        <v>-0.572460320941237</v>
      </c>
      <c r="D3282">
        <f t="shared" si="51"/>
        <v>-0.76216666060904303</v>
      </c>
    </row>
    <row r="3283" spans="1:4" x14ac:dyDescent="0.35">
      <c r="A3283">
        <v>1.36035171668177</v>
      </c>
      <c r="B3283">
        <v>-0.60239930726366497</v>
      </c>
      <c r="D3283">
        <f t="shared" si="51"/>
        <v>-0.75795240941810504</v>
      </c>
    </row>
    <row r="3284" spans="1:4" x14ac:dyDescent="0.35">
      <c r="A3284">
        <v>1.3852161819680799</v>
      </c>
      <c r="B3284">
        <v>-0.64502225208358099</v>
      </c>
      <c r="D3284">
        <f t="shared" si="51"/>
        <v>-0.74019392988449895</v>
      </c>
    </row>
    <row r="3285" spans="1:4" x14ac:dyDescent="0.35">
      <c r="A3285">
        <v>1.4044258148488</v>
      </c>
      <c r="B3285">
        <v>-0.68566760950148298</v>
      </c>
      <c r="D3285">
        <f t="shared" si="51"/>
        <v>-0.71875820534731705</v>
      </c>
    </row>
    <row r="3286" spans="1:4" x14ac:dyDescent="0.35">
      <c r="A3286">
        <v>1.42287467835012</v>
      </c>
      <c r="B3286">
        <v>-0.738935432415182</v>
      </c>
      <c r="D3286">
        <f t="shared" si="51"/>
        <v>-0.68393924593493804</v>
      </c>
    </row>
    <row r="3287" spans="1:4" x14ac:dyDescent="0.35">
      <c r="A3287">
        <v>1.4442225972624301</v>
      </c>
      <c r="B3287">
        <v>-0.79679101522528994</v>
      </c>
      <c r="D3287">
        <f t="shared" si="51"/>
        <v>-0.64743158203714013</v>
      </c>
    </row>
    <row r="3288" spans="1:4" x14ac:dyDescent="0.35">
      <c r="A3288">
        <v>1.46639444844446</v>
      </c>
      <c r="B3288">
        <v>-0.85500159072984505</v>
      </c>
      <c r="D3288">
        <f t="shared" si="51"/>
        <v>-0.61139285771461493</v>
      </c>
    </row>
    <row r="3289" spans="1:4" x14ac:dyDescent="0.35">
      <c r="A3289">
        <v>1.48368021171486</v>
      </c>
      <c r="B3289">
        <v>-0.90994994881660995</v>
      </c>
      <c r="D3289">
        <f t="shared" si="51"/>
        <v>-0.57373026289825002</v>
      </c>
    </row>
    <row r="3290" spans="1:4" x14ac:dyDescent="0.35">
      <c r="A3290">
        <v>1.4971860349511601</v>
      </c>
      <c r="B3290">
        <v>-0.97151057637246496</v>
      </c>
      <c r="D3290">
        <f t="shared" si="51"/>
        <v>-0.52567545857869513</v>
      </c>
    </row>
    <row r="3291" spans="1:4" x14ac:dyDescent="0.35">
      <c r="A3291">
        <v>1.5051033737275801</v>
      </c>
      <c r="B3291">
        <v>-1.0405548286661599</v>
      </c>
      <c r="D3291">
        <f t="shared" si="51"/>
        <v>-0.46454854506142018</v>
      </c>
    </row>
    <row r="3292" spans="1:4" x14ac:dyDescent="0.35">
      <c r="A3292">
        <v>1.50989798228368</v>
      </c>
      <c r="B3292">
        <v>-1.1083239656422399</v>
      </c>
      <c r="D3292">
        <f t="shared" si="51"/>
        <v>-0.4015740166414401</v>
      </c>
    </row>
    <row r="3293" spans="1:4" x14ac:dyDescent="0.35">
      <c r="A3293">
        <v>1.51369770576753</v>
      </c>
      <c r="B3293">
        <v>-1.1886944080106601</v>
      </c>
      <c r="D3293">
        <f t="shared" si="51"/>
        <v>-0.32500329775686998</v>
      </c>
    </row>
    <row r="3294" spans="1:4" x14ac:dyDescent="0.35">
      <c r="A3294">
        <v>1.51574551209813</v>
      </c>
      <c r="B3294">
        <v>-1.27858659919087</v>
      </c>
      <c r="D3294">
        <f t="shared" si="51"/>
        <v>-0.23715891290725999</v>
      </c>
    </row>
    <row r="3295" spans="1:4" x14ac:dyDescent="0.35">
      <c r="A3295">
        <v>1.5189742034420199</v>
      </c>
      <c r="B3295">
        <v>-1.3489757115610099</v>
      </c>
      <c r="D3295">
        <f t="shared" si="51"/>
        <v>-0.16999849188101002</v>
      </c>
    </row>
    <row r="3296" spans="1:4" x14ac:dyDescent="0.35">
      <c r="A3296">
        <v>1.5232061778753401</v>
      </c>
      <c r="B3296">
        <v>-1.40383640940169</v>
      </c>
      <c r="D3296">
        <f t="shared" si="51"/>
        <v>-0.11936976847365011</v>
      </c>
    </row>
    <row r="3297" spans="1:4" x14ac:dyDescent="0.35">
      <c r="A3297">
        <v>1.5282759476913801</v>
      </c>
      <c r="B3297">
        <v>-1.4459482759864799</v>
      </c>
      <c r="D3297">
        <f t="shared" si="51"/>
        <v>-8.2327671704900185E-2</v>
      </c>
    </row>
    <row r="3298" spans="1:4" x14ac:dyDescent="0.35">
      <c r="A3298">
        <v>1.53322243875945</v>
      </c>
      <c r="B3298">
        <v>-1.4935234947715399</v>
      </c>
      <c r="D3298">
        <f t="shared" si="51"/>
        <v>-3.9698943987910074E-2</v>
      </c>
    </row>
    <row r="3299" spans="1:4" x14ac:dyDescent="0.35">
      <c r="A3299">
        <v>1.5374881119003301</v>
      </c>
      <c r="B3299">
        <v>-1.4802984374874899</v>
      </c>
      <c r="D3299">
        <f t="shared" si="51"/>
        <v>-5.7189674412840175E-2</v>
      </c>
    </row>
    <row r="3300" spans="1:4" x14ac:dyDescent="0.35">
      <c r="A3300">
        <v>1.53922668592238</v>
      </c>
      <c r="B3300">
        <v>-1.45349257028741</v>
      </c>
      <c r="D3300">
        <f t="shared" si="51"/>
        <v>-8.5734115634970021E-2</v>
      </c>
    </row>
    <row r="3301" spans="1:4" x14ac:dyDescent="0.35">
      <c r="A3301">
        <v>1.5382723616152201</v>
      </c>
      <c r="B3301">
        <v>-1.4279183916592399</v>
      </c>
      <c r="D3301">
        <f t="shared" si="51"/>
        <v>-0.11035396995598012</v>
      </c>
    </row>
    <row r="3302" spans="1:4" x14ac:dyDescent="0.35">
      <c r="A3302">
        <v>1.5329750942449301</v>
      </c>
      <c r="B3302">
        <v>-1.3999540561295101</v>
      </c>
      <c r="D3302">
        <f t="shared" si="51"/>
        <v>-0.13302103811541999</v>
      </c>
    </row>
    <row r="3303" spans="1:4" x14ac:dyDescent="0.35">
      <c r="A3303">
        <v>1.52586035938441</v>
      </c>
      <c r="B3303">
        <v>-1.3697189131782099</v>
      </c>
      <c r="D3303">
        <f t="shared" si="51"/>
        <v>-0.15614144620620007</v>
      </c>
    </row>
    <row r="3304" spans="1:4" x14ac:dyDescent="0.35">
      <c r="A3304">
        <v>1.5182488645105501</v>
      </c>
      <c r="B3304">
        <v>-1.33635726994826</v>
      </c>
      <c r="D3304">
        <f t="shared" si="51"/>
        <v>-0.18189159456229009</v>
      </c>
    </row>
    <row r="3305" spans="1:4" x14ac:dyDescent="0.35">
      <c r="A3305">
        <v>1.5108856880425201</v>
      </c>
      <c r="B3305">
        <v>-1.3025962838348999</v>
      </c>
      <c r="D3305">
        <f t="shared" si="51"/>
        <v>-0.20828940420762021</v>
      </c>
    </row>
    <row r="3306" spans="1:4" x14ac:dyDescent="0.35">
      <c r="A3306">
        <v>1.50426183334219</v>
      </c>
      <c r="B3306">
        <v>-1.26575958961611</v>
      </c>
      <c r="D3306">
        <f t="shared" si="51"/>
        <v>-0.23850224372607998</v>
      </c>
    </row>
    <row r="3307" spans="1:4" x14ac:dyDescent="0.35">
      <c r="A3307">
        <v>1.4991197545722199</v>
      </c>
      <c r="B3307">
        <v>-1.2250196521225201</v>
      </c>
      <c r="D3307">
        <f t="shared" si="51"/>
        <v>-0.27410010244969985</v>
      </c>
    </row>
    <row r="3308" spans="1:4" x14ac:dyDescent="0.35">
      <c r="A3308">
        <v>1.49421102341738</v>
      </c>
      <c r="B3308">
        <v>-1.18025164248089</v>
      </c>
      <c r="D3308">
        <f t="shared" si="51"/>
        <v>-0.31395938093649001</v>
      </c>
    </row>
    <row r="3309" spans="1:4" x14ac:dyDescent="0.35">
      <c r="A3309">
        <v>1.48765598051582</v>
      </c>
      <c r="B3309">
        <v>-1.13223623779796</v>
      </c>
      <c r="D3309">
        <f t="shared" si="51"/>
        <v>-0.35541974271786003</v>
      </c>
    </row>
    <row r="3310" spans="1:4" x14ac:dyDescent="0.35">
      <c r="A3310">
        <v>1.4795281353388401</v>
      </c>
      <c r="B3310">
        <v>-1.08121806275789</v>
      </c>
      <c r="D3310">
        <f t="shared" si="51"/>
        <v>-0.39831007258095008</v>
      </c>
    </row>
    <row r="3311" spans="1:4" x14ac:dyDescent="0.35">
      <c r="A3311">
        <v>1.46878989381187</v>
      </c>
      <c r="B3311">
        <v>-1.02842053146649</v>
      </c>
      <c r="D3311">
        <f t="shared" si="51"/>
        <v>-0.44036936234537993</v>
      </c>
    </row>
    <row r="3312" spans="1:4" x14ac:dyDescent="0.35">
      <c r="A3312">
        <v>1.45637995185528</v>
      </c>
      <c r="B3312">
        <v>-0.97428852202704197</v>
      </c>
      <c r="D3312">
        <f t="shared" si="51"/>
        <v>-0.48209142982823805</v>
      </c>
    </row>
    <row r="3313" spans="1:4" x14ac:dyDescent="0.35">
      <c r="A3313">
        <v>1.4425065901349301</v>
      </c>
      <c r="B3313">
        <v>-0.918633987343912</v>
      </c>
      <c r="D3313">
        <f t="shared" si="51"/>
        <v>-0.5238726027910181</v>
      </c>
    </row>
    <row r="3314" spans="1:4" x14ac:dyDescent="0.35">
      <c r="A3314">
        <v>1.42689327044623</v>
      </c>
      <c r="B3314">
        <v>-0.86153555093315703</v>
      </c>
      <c r="D3314">
        <f t="shared" si="51"/>
        <v>-0.56535771951307301</v>
      </c>
    </row>
    <row r="3315" spans="1:4" x14ac:dyDescent="0.35">
      <c r="A3315">
        <v>1.41060962909066</v>
      </c>
      <c r="B3315">
        <v>-0.80251955072330905</v>
      </c>
      <c r="D3315">
        <f t="shared" si="51"/>
        <v>-0.60809007836735096</v>
      </c>
    </row>
    <row r="3316" spans="1:4" x14ac:dyDescent="0.35">
      <c r="A3316">
        <v>1.3903005471805601</v>
      </c>
      <c r="B3316">
        <v>-0.742349824575402</v>
      </c>
      <c r="D3316">
        <f t="shared" si="51"/>
        <v>-0.64795072260515807</v>
      </c>
    </row>
    <row r="3317" spans="1:4" x14ac:dyDescent="0.35">
      <c r="A3317">
        <v>1.36427139965837</v>
      </c>
      <c r="B3317">
        <v>-0.68146158421122305</v>
      </c>
      <c r="D3317">
        <f t="shared" si="51"/>
        <v>-0.68280981544714692</v>
      </c>
    </row>
    <row r="3318" spans="1:4" x14ac:dyDescent="0.35">
      <c r="A3318">
        <v>1.3274044847963999</v>
      </c>
      <c r="B3318">
        <v>-0.62065794254489604</v>
      </c>
      <c r="D3318">
        <f t="shared" si="51"/>
        <v>-0.70674654225150391</v>
      </c>
    </row>
    <row r="3319" spans="1:4" x14ac:dyDescent="0.35">
      <c r="A3319">
        <v>1.27549259271977</v>
      </c>
      <c r="B3319">
        <v>-0.560230103236667</v>
      </c>
      <c r="D3319">
        <f t="shared" si="51"/>
        <v>-0.715262489483103</v>
      </c>
    </row>
    <row r="3320" spans="1:4" x14ac:dyDescent="0.35">
      <c r="A3320">
        <v>1.1984618800377</v>
      </c>
      <c r="B3320">
        <v>-0.50092523114479104</v>
      </c>
      <c r="D3320">
        <f t="shared" si="51"/>
        <v>-0.69753664889290901</v>
      </c>
    </row>
    <row r="3321" spans="1:4" x14ac:dyDescent="0.35">
      <c r="A3321">
        <v>1.0789469477235201</v>
      </c>
      <c r="B3321">
        <v>-0.44351676105764798</v>
      </c>
      <c r="D3321">
        <f t="shared" si="51"/>
        <v>-0.63543018666587203</v>
      </c>
    </row>
    <row r="3322" spans="1:4" x14ac:dyDescent="0.35">
      <c r="A3322">
        <v>0.87969937171549395</v>
      </c>
      <c r="B3322">
        <v>-0.38855685305681598</v>
      </c>
      <c r="D3322">
        <f t="shared" si="51"/>
        <v>-0.49114251865867797</v>
      </c>
    </row>
    <row r="3323" spans="1:4" x14ac:dyDescent="0.35">
      <c r="A3323">
        <v>0.52347205739550196</v>
      </c>
      <c r="B3323">
        <v>-0.33619700718960799</v>
      </c>
      <c r="D3323">
        <f t="shared" si="51"/>
        <v>-0.18727505020589397</v>
      </c>
    </row>
    <row r="3324" spans="1:4" x14ac:dyDescent="0.35">
      <c r="A3324">
        <v>-1.60147053387595E-3</v>
      </c>
      <c r="B3324">
        <v>-0.28531473867341201</v>
      </c>
      <c r="D3324">
        <f t="shared" si="51"/>
        <v>0.28691620920728794</v>
      </c>
    </row>
    <row r="3325" spans="1:4" x14ac:dyDescent="0.35">
      <c r="A3325">
        <v>-0.45917615692138197</v>
      </c>
      <c r="B3325">
        <v>-0.23578580481825701</v>
      </c>
      <c r="D3325">
        <f t="shared" si="51"/>
        <v>0.69496196173963898</v>
      </c>
    </row>
    <row r="3326" spans="1:4" x14ac:dyDescent="0.35">
      <c r="A3326">
        <v>-0.73026333970115498</v>
      </c>
      <c r="B3326">
        <v>-0.18755657511031901</v>
      </c>
      <c r="D3326">
        <f t="shared" si="51"/>
        <v>0.91781991481147396</v>
      </c>
    </row>
    <row r="3327" spans="1:4" x14ac:dyDescent="0.35">
      <c r="A3327">
        <v>-0.88588381112057202</v>
      </c>
      <c r="B3327">
        <v>-0.14214358037559299</v>
      </c>
      <c r="D3327">
        <f t="shared" si="51"/>
        <v>1.0280273914961651</v>
      </c>
    </row>
    <row r="3328" spans="1:4" x14ac:dyDescent="0.35">
      <c r="A3328">
        <v>-0.97764158159527104</v>
      </c>
      <c r="B3328">
        <v>-9.9875100152553298E-2</v>
      </c>
      <c r="D3328">
        <f t="shared" si="51"/>
        <v>1.0775166817478243</v>
      </c>
    </row>
    <row r="3329" spans="1:4" x14ac:dyDescent="0.35">
      <c r="A3329">
        <v>-1.0304054569599299</v>
      </c>
      <c r="B3329">
        <v>-5.9034463878131403E-2</v>
      </c>
      <c r="D3329">
        <f t="shared" si="51"/>
        <v>1.0894399208380614</v>
      </c>
    </row>
    <row r="3330" spans="1:4" x14ac:dyDescent="0.35">
      <c r="A3330">
        <v>-1.06358066806528</v>
      </c>
      <c r="B3330">
        <v>-2.1253380010981499E-2</v>
      </c>
      <c r="D3330">
        <f t="shared" si="51"/>
        <v>1.0848340480762615</v>
      </c>
    </row>
    <row r="3331" spans="1:4" x14ac:dyDescent="0.35">
      <c r="A3331">
        <v>-1.0829784968799601</v>
      </c>
      <c r="B3331">
        <v>5.9834157022430803E-3</v>
      </c>
      <c r="D3331">
        <f t="shared" ref="D3331:D3394" si="52">-(A3331+B3331)</f>
        <v>1.0769950811777169</v>
      </c>
    </row>
    <row r="3332" spans="1:4" x14ac:dyDescent="0.35">
      <c r="A3332">
        <v>-1.09920150942096</v>
      </c>
      <c r="B3332">
        <v>2.6177389598585999E-2</v>
      </c>
      <c r="D3332">
        <f t="shared" si="52"/>
        <v>1.073024119822374</v>
      </c>
    </row>
    <row r="3333" spans="1:4" x14ac:dyDescent="0.35">
      <c r="A3333">
        <v>-1.11563756967834</v>
      </c>
      <c r="B3333">
        <v>3.8351801001022999E-2</v>
      </c>
      <c r="D3333">
        <f t="shared" si="52"/>
        <v>1.077285768677317</v>
      </c>
    </row>
    <row r="3334" spans="1:4" x14ac:dyDescent="0.35">
      <c r="A3334">
        <v>-1.1025529019414999</v>
      </c>
      <c r="B3334">
        <v>4.0348647131389699E-2</v>
      </c>
      <c r="D3334">
        <f t="shared" si="52"/>
        <v>1.0622042548101103</v>
      </c>
    </row>
    <row r="3335" spans="1:4" x14ac:dyDescent="0.35">
      <c r="A3335">
        <v>-1.06883935041494</v>
      </c>
      <c r="B3335">
        <v>3.3571685851330399E-2</v>
      </c>
      <c r="D3335">
        <f t="shared" si="52"/>
        <v>1.0352676645636096</v>
      </c>
    </row>
    <row r="3336" spans="1:4" x14ac:dyDescent="0.35">
      <c r="A3336">
        <v>-1.0300836391224899</v>
      </c>
      <c r="B3336">
        <v>1.3697428313520599E-2</v>
      </c>
      <c r="D3336">
        <f t="shared" si="52"/>
        <v>1.0163862108089694</v>
      </c>
    </row>
    <row r="3337" spans="1:4" x14ac:dyDescent="0.35">
      <c r="A3337">
        <v>-0.98864377682732096</v>
      </c>
      <c r="B3337">
        <v>-1.8960315998235298E-2</v>
      </c>
      <c r="D3337">
        <f t="shared" si="52"/>
        <v>1.0076040928255563</v>
      </c>
    </row>
    <row r="3338" spans="1:4" x14ac:dyDescent="0.35">
      <c r="A3338">
        <v>-0.94288818242042904</v>
      </c>
      <c r="B3338">
        <v>-5.7087022031124403E-2</v>
      </c>
      <c r="D3338">
        <f t="shared" si="52"/>
        <v>0.99997520445155341</v>
      </c>
    </row>
    <row r="3339" spans="1:4" x14ac:dyDescent="0.35">
      <c r="A3339">
        <v>-0.88844098436149199</v>
      </c>
      <c r="B3339">
        <v>-7.1365462306350394E-2</v>
      </c>
      <c r="D3339">
        <f t="shared" si="52"/>
        <v>0.95980644666784243</v>
      </c>
    </row>
    <row r="3340" spans="1:4" x14ac:dyDescent="0.35">
      <c r="A3340">
        <v>-0.83190924602129102</v>
      </c>
      <c r="B3340">
        <v>-8.18085018211019E-2</v>
      </c>
      <c r="D3340">
        <f t="shared" si="52"/>
        <v>0.9137177478423929</v>
      </c>
    </row>
    <row r="3341" spans="1:4" x14ac:dyDescent="0.35">
      <c r="A3341">
        <v>-0.79809959948692599</v>
      </c>
      <c r="B3341">
        <v>-0.112320501680647</v>
      </c>
      <c r="D3341">
        <f t="shared" si="52"/>
        <v>0.91042010116757299</v>
      </c>
    </row>
    <row r="3342" spans="1:4" x14ac:dyDescent="0.35">
      <c r="A3342">
        <v>-0.76137428605581103</v>
      </c>
      <c r="B3342">
        <v>-0.119760836218703</v>
      </c>
      <c r="D3342">
        <f t="shared" si="52"/>
        <v>0.88113512227451407</v>
      </c>
    </row>
    <row r="3343" spans="1:4" x14ac:dyDescent="0.35">
      <c r="A3343">
        <v>-0.74626092393163102</v>
      </c>
      <c r="B3343">
        <v>-0.14983950729019599</v>
      </c>
      <c r="D3343">
        <f t="shared" si="52"/>
        <v>0.89610043122182703</v>
      </c>
    </row>
    <row r="3344" spans="1:4" x14ac:dyDescent="0.35">
      <c r="A3344">
        <v>-0.73671654987786706</v>
      </c>
      <c r="B3344">
        <v>-0.19417364984121599</v>
      </c>
      <c r="D3344">
        <f t="shared" si="52"/>
        <v>0.93089019971908304</v>
      </c>
    </row>
    <row r="3345" spans="1:4" x14ac:dyDescent="0.35">
      <c r="A3345">
        <v>-0.70198026867599495</v>
      </c>
      <c r="B3345">
        <v>-0.24355106011318201</v>
      </c>
      <c r="D3345">
        <f t="shared" si="52"/>
        <v>0.94553132878917689</v>
      </c>
    </row>
    <row r="3346" spans="1:4" x14ac:dyDescent="0.35">
      <c r="A3346">
        <v>-0.607868965013042</v>
      </c>
      <c r="B3346">
        <v>-0.29970356656045299</v>
      </c>
      <c r="D3346">
        <f t="shared" si="52"/>
        <v>0.90757253157349504</v>
      </c>
    </row>
    <row r="3347" spans="1:4" x14ac:dyDescent="0.35">
      <c r="A3347">
        <v>-0.47930983264945998</v>
      </c>
      <c r="B3347">
        <v>-0.35535883155680698</v>
      </c>
      <c r="D3347">
        <f t="shared" si="52"/>
        <v>0.83466866420626695</v>
      </c>
    </row>
    <row r="3348" spans="1:4" x14ac:dyDescent="0.35">
      <c r="A3348">
        <v>-0.34593877740499901</v>
      </c>
      <c r="B3348">
        <v>-0.40927276469999202</v>
      </c>
      <c r="D3348">
        <f t="shared" si="52"/>
        <v>0.75521154210499097</v>
      </c>
    </row>
    <row r="3349" spans="1:4" x14ac:dyDescent="0.35">
      <c r="A3349">
        <v>-0.19387587095629999</v>
      </c>
      <c r="B3349">
        <v>-0.436508329147973</v>
      </c>
      <c r="D3349">
        <f t="shared" si="52"/>
        <v>0.63038420010427298</v>
      </c>
    </row>
    <row r="3350" spans="1:4" x14ac:dyDescent="0.35">
      <c r="A3350">
        <v>-1.48163198796633E-2</v>
      </c>
      <c r="B3350">
        <v>-0.44139745667489</v>
      </c>
      <c r="D3350">
        <f t="shared" si="52"/>
        <v>0.45621377655455331</v>
      </c>
    </row>
    <row r="3351" spans="1:4" x14ac:dyDescent="0.35">
      <c r="A3351">
        <v>0.20531376122478101</v>
      </c>
      <c r="B3351">
        <v>-0.45428488326698602</v>
      </c>
      <c r="D3351">
        <f t="shared" si="52"/>
        <v>0.24897112204220501</v>
      </c>
    </row>
    <row r="3352" spans="1:4" x14ac:dyDescent="0.35">
      <c r="A3352">
        <v>0.39481604017039201</v>
      </c>
      <c r="B3352">
        <v>-0.45752118840594203</v>
      </c>
      <c r="D3352">
        <f t="shared" si="52"/>
        <v>6.2705148235550012E-2</v>
      </c>
    </row>
    <row r="3353" spans="1:4" x14ac:dyDescent="0.35">
      <c r="A3353">
        <v>0.50795944186886599</v>
      </c>
      <c r="B3353">
        <v>-0.456058325422389</v>
      </c>
      <c r="D3353">
        <f t="shared" si="52"/>
        <v>-5.1901116446476991E-2</v>
      </c>
    </row>
    <row r="3354" spans="1:4" x14ac:dyDescent="0.35">
      <c r="A3354">
        <v>0.59476732453276504</v>
      </c>
      <c r="B3354">
        <v>-0.45314699710535</v>
      </c>
      <c r="D3354">
        <f t="shared" si="52"/>
        <v>-0.14162032742741504</v>
      </c>
    </row>
    <row r="3355" spans="1:4" x14ac:dyDescent="0.35">
      <c r="A3355">
        <v>0.686469802884909</v>
      </c>
      <c r="B3355">
        <v>-0.44889429548841697</v>
      </c>
      <c r="D3355">
        <f t="shared" si="52"/>
        <v>-0.23757550739649202</v>
      </c>
    </row>
    <row r="3356" spans="1:4" x14ac:dyDescent="0.35">
      <c r="A3356">
        <v>0.77997674570956099</v>
      </c>
      <c r="B3356">
        <v>-0.44408266173711602</v>
      </c>
      <c r="D3356">
        <f t="shared" si="52"/>
        <v>-0.33589408397244497</v>
      </c>
    </row>
    <row r="3357" spans="1:4" x14ac:dyDescent="0.35">
      <c r="A3357">
        <v>0.832260857644471</v>
      </c>
      <c r="B3357">
        <v>-0.43770338791932101</v>
      </c>
      <c r="D3357">
        <f t="shared" si="52"/>
        <v>-0.39455746972514999</v>
      </c>
    </row>
    <row r="3358" spans="1:4" x14ac:dyDescent="0.35">
      <c r="A3358">
        <v>0.85472450464636396</v>
      </c>
      <c r="B3358">
        <v>-0.43198883535721</v>
      </c>
      <c r="D3358">
        <f t="shared" si="52"/>
        <v>-0.42273566928915396</v>
      </c>
    </row>
    <row r="3359" spans="1:4" x14ac:dyDescent="0.35">
      <c r="A3359">
        <v>0.87896771007941399</v>
      </c>
      <c r="B3359">
        <v>-0.42535535733594199</v>
      </c>
      <c r="D3359">
        <f t="shared" si="52"/>
        <v>-0.453612352743472</v>
      </c>
    </row>
    <row r="3360" spans="1:4" x14ac:dyDescent="0.35">
      <c r="A3360">
        <v>0.92883917297479401</v>
      </c>
      <c r="B3360">
        <v>-0.42406866413614602</v>
      </c>
      <c r="D3360">
        <f t="shared" si="52"/>
        <v>-0.50477050883864805</v>
      </c>
    </row>
    <row r="3361" spans="1:4" x14ac:dyDescent="0.35">
      <c r="A3361">
        <v>0.96890103152845397</v>
      </c>
      <c r="B3361">
        <v>-0.427248886422885</v>
      </c>
      <c r="D3361">
        <f t="shared" si="52"/>
        <v>-0.54165214510556892</v>
      </c>
    </row>
    <row r="3362" spans="1:4" x14ac:dyDescent="0.35">
      <c r="A3362">
        <v>0.98900891459117701</v>
      </c>
      <c r="B3362">
        <v>-0.43229425203258798</v>
      </c>
      <c r="D3362">
        <f t="shared" si="52"/>
        <v>-0.55671466255858904</v>
      </c>
    </row>
    <row r="3363" spans="1:4" x14ac:dyDescent="0.35">
      <c r="A3363">
        <v>0.99510017380034299</v>
      </c>
      <c r="B3363">
        <v>-0.43819361367932702</v>
      </c>
      <c r="D3363">
        <f t="shared" si="52"/>
        <v>-0.55690656012101591</v>
      </c>
    </row>
    <row r="3364" spans="1:4" x14ac:dyDescent="0.35">
      <c r="A3364">
        <v>0.99972542228858496</v>
      </c>
      <c r="B3364">
        <v>-0.44333066317154202</v>
      </c>
      <c r="D3364">
        <f t="shared" si="52"/>
        <v>-0.55639475911704295</v>
      </c>
    </row>
    <row r="3365" spans="1:4" x14ac:dyDescent="0.35">
      <c r="A3365">
        <v>0.999792795225942</v>
      </c>
      <c r="B3365">
        <v>-0.44750514743081199</v>
      </c>
      <c r="D3365">
        <f t="shared" si="52"/>
        <v>-0.55228764779512995</v>
      </c>
    </row>
    <row r="3366" spans="1:4" x14ac:dyDescent="0.35">
      <c r="A3366">
        <v>0.99122045974745998</v>
      </c>
      <c r="B3366">
        <v>-0.45193984229001299</v>
      </c>
      <c r="D3366">
        <f t="shared" si="52"/>
        <v>-0.53928061745744693</v>
      </c>
    </row>
    <row r="3367" spans="1:4" x14ac:dyDescent="0.35">
      <c r="A3367">
        <v>0.97776423486660602</v>
      </c>
      <c r="B3367">
        <v>-0.45639081135214099</v>
      </c>
      <c r="D3367">
        <f t="shared" si="52"/>
        <v>-0.52137342351446503</v>
      </c>
    </row>
    <row r="3368" spans="1:4" x14ac:dyDescent="0.35">
      <c r="A3368">
        <v>0.97283803743575703</v>
      </c>
      <c r="B3368">
        <v>-0.460116305727232</v>
      </c>
      <c r="D3368">
        <f t="shared" si="52"/>
        <v>-0.51272173170852509</v>
      </c>
    </row>
    <row r="3369" spans="1:4" x14ac:dyDescent="0.35">
      <c r="A3369">
        <v>0.97609901210390304</v>
      </c>
      <c r="B3369">
        <v>-0.46218164794493199</v>
      </c>
      <c r="D3369">
        <f t="shared" si="52"/>
        <v>-0.51391736415897105</v>
      </c>
    </row>
    <row r="3370" spans="1:4" x14ac:dyDescent="0.35">
      <c r="A3370">
        <v>0.987403325895442</v>
      </c>
      <c r="B3370">
        <v>-0.462859935227529</v>
      </c>
      <c r="D3370">
        <f t="shared" si="52"/>
        <v>-0.524543390667913</v>
      </c>
    </row>
    <row r="3371" spans="1:4" x14ac:dyDescent="0.35">
      <c r="A3371">
        <v>0.99972833940442996</v>
      </c>
      <c r="B3371">
        <v>-0.46256611889952998</v>
      </c>
      <c r="D3371">
        <f t="shared" si="52"/>
        <v>-0.53716222050490003</v>
      </c>
    </row>
    <row r="3372" spans="1:4" x14ac:dyDescent="0.35">
      <c r="A3372">
        <v>1.0066410807878701</v>
      </c>
      <c r="B3372">
        <v>-0.46164040724800598</v>
      </c>
      <c r="D3372">
        <f t="shared" si="52"/>
        <v>-0.54500067353986403</v>
      </c>
    </row>
    <row r="3373" spans="1:4" x14ac:dyDescent="0.35">
      <c r="A3373">
        <v>1.00773171600619</v>
      </c>
      <c r="B3373">
        <v>-0.45946263986350899</v>
      </c>
      <c r="D3373">
        <f t="shared" si="52"/>
        <v>-0.54826907614268106</v>
      </c>
    </row>
    <row r="3374" spans="1:4" x14ac:dyDescent="0.35">
      <c r="A3374">
        <v>1.00644658061364</v>
      </c>
      <c r="B3374">
        <v>-0.45729686823485399</v>
      </c>
      <c r="D3374">
        <f t="shared" si="52"/>
        <v>-0.54914971237878607</v>
      </c>
    </row>
    <row r="3375" spans="1:4" x14ac:dyDescent="0.35">
      <c r="A3375">
        <v>1.00389600592711</v>
      </c>
      <c r="B3375">
        <v>-0.45543001624838902</v>
      </c>
      <c r="D3375">
        <f t="shared" si="52"/>
        <v>-0.54846598967872096</v>
      </c>
    </row>
    <row r="3376" spans="1:4" x14ac:dyDescent="0.35">
      <c r="A3376">
        <v>1.0002306872973801</v>
      </c>
      <c r="B3376">
        <v>-0.45476875089666302</v>
      </c>
      <c r="D3376">
        <f t="shared" si="52"/>
        <v>-0.54546193640071705</v>
      </c>
    </row>
    <row r="3377" spans="1:4" x14ac:dyDescent="0.35">
      <c r="A3377">
        <v>1.0048314630917701</v>
      </c>
      <c r="B3377">
        <v>-0.45493946859646001</v>
      </c>
      <c r="D3377">
        <f t="shared" si="52"/>
        <v>-0.54989199449531001</v>
      </c>
    </row>
    <row r="3378" spans="1:4" x14ac:dyDescent="0.35">
      <c r="A3378">
        <v>1.0185062407007599</v>
      </c>
      <c r="B3378">
        <v>-0.45550885332313801</v>
      </c>
      <c r="D3378">
        <f t="shared" si="52"/>
        <v>-0.56299738737762195</v>
      </c>
    </row>
    <row r="3379" spans="1:4" x14ac:dyDescent="0.35">
      <c r="A3379">
        <v>1.03526522956586</v>
      </c>
      <c r="B3379">
        <v>-0.45621937069706903</v>
      </c>
      <c r="D3379">
        <f t="shared" si="52"/>
        <v>-0.57904585886879101</v>
      </c>
    </row>
    <row r="3380" spans="1:4" x14ac:dyDescent="0.35">
      <c r="A3380">
        <v>1.05249680626325</v>
      </c>
      <c r="B3380">
        <v>-0.45748418267681701</v>
      </c>
      <c r="D3380">
        <f t="shared" si="52"/>
        <v>-0.59501262358643303</v>
      </c>
    </row>
    <row r="3381" spans="1:4" x14ac:dyDescent="0.35">
      <c r="A3381">
        <v>1.06744278375313</v>
      </c>
      <c r="B3381">
        <v>-0.45894963493254398</v>
      </c>
      <c r="D3381">
        <f t="shared" si="52"/>
        <v>-0.60849314882058603</v>
      </c>
    </row>
    <row r="3382" spans="1:4" x14ac:dyDescent="0.35">
      <c r="A3382">
        <v>1.0830054229659101</v>
      </c>
      <c r="B3382">
        <v>-0.46093046482699801</v>
      </c>
      <c r="D3382">
        <f t="shared" si="52"/>
        <v>-0.622074958138912</v>
      </c>
    </row>
    <row r="3383" spans="1:4" x14ac:dyDescent="0.35">
      <c r="A3383">
        <v>1.09585833039863</v>
      </c>
      <c r="B3383">
        <v>-0.463232374580197</v>
      </c>
      <c r="D3383">
        <f t="shared" si="52"/>
        <v>-0.63262595581843306</v>
      </c>
    </row>
    <row r="3384" spans="1:4" x14ac:dyDescent="0.35">
      <c r="A3384">
        <v>1.1062086123012</v>
      </c>
      <c r="B3384">
        <v>-0.465563255276983</v>
      </c>
      <c r="D3384">
        <f t="shared" si="52"/>
        <v>-0.64064535702421699</v>
      </c>
    </row>
    <row r="3385" spans="1:4" x14ac:dyDescent="0.35">
      <c r="A3385">
        <v>1.1162627340449001</v>
      </c>
      <c r="B3385">
        <v>-0.46844608744451399</v>
      </c>
      <c r="D3385">
        <f t="shared" si="52"/>
        <v>-0.64781664660038607</v>
      </c>
    </row>
    <row r="3386" spans="1:4" x14ac:dyDescent="0.35">
      <c r="A3386">
        <v>1.12731072685802</v>
      </c>
      <c r="B3386">
        <v>-0.47176693409749898</v>
      </c>
      <c r="D3386">
        <f t="shared" si="52"/>
        <v>-0.65554379276052099</v>
      </c>
    </row>
    <row r="3387" spans="1:4" x14ac:dyDescent="0.35">
      <c r="A3387">
        <v>1.14097891302926</v>
      </c>
      <c r="B3387">
        <v>-0.474984833872996</v>
      </c>
      <c r="D3387">
        <f t="shared" si="52"/>
        <v>-0.66599407915626396</v>
      </c>
    </row>
    <row r="3388" spans="1:4" x14ac:dyDescent="0.35">
      <c r="A3388">
        <v>1.15632644490795</v>
      </c>
      <c r="B3388">
        <v>-0.47882094611632903</v>
      </c>
      <c r="D3388">
        <f t="shared" si="52"/>
        <v>-0.67750549879162092</v>
      </c>
    </row>
    <row r="3389" spans="1:4" x14ac:dyDescent="0.35">
      <c r="A3389">
        <v>1.1739065392914501</v>
      </c>
      <c r="B3389">
        <v>-0.48298801014776599</v>
      </c>
      <c r="D3389">
        <f t="shared" si="52"/>
        <v>-0.69091852914368412</v>
      </c>
    </row>
    <row r="3390" spans="1:4" x14ac:dyDescent="0.35">
      <c r="A3390">
        <v>1.1932292228535899</v>
      </c>
      <c r="B3390">
        <v>-0.48707127139575002</v>
      </c>
      <c r="D3390">
        <f t="shared" si="52"/>
        <v>-0.70615795145783988</v>
      </c>
    </row>
    <row r="3391" spans="1:4" x14ac:dyDescent="0.35">
      <c r="A3391">
        <v>1.21492555158716</v>
      </c>
      <c r="B3391">
        <v>-0.49205617183499201</v>
      </c>
      <c r="D3391">
        <f t="shared" si="52"/>
        <v>-0.72286937975216792</v>
      </c>
    </row>
    <row r="3392" spans="1:4" x14ac:dyDescent="0.35">
      <c r="A3392">
        <v>1.2389418782361401</v>
      </c>
      <c r="B3392">
        <v>-0.50138679008800702</v>
      </c>
      <c r="D3392">
        <f t="shared" si="52"/>
        <v>-0.73755508814813309</v>
      </c>
    </row>
    <row r="3393" spans="1:4" x14ac:dyDescent="0.35">
      <c r="A3393">
        <v>1.26445578460135</v>
      </c>
      <c r="B3393">
        <v>-0.511366733821911</v>
      </c>
      <c r="D3393">
        <f t="shared" si="52"/>
        <v>-0.753089050779439</v>
      </c>
    </row>
    <row r="3394" spans="1:4" x14ac:dyDescent="0.35">
      <c r="A3394">
        <v>1.29159368432949</v>
      </c>
      <c r="B3394">
        <v>-0.52546284288119804</v>
      </c>
      <c r="D3394">
        <f t="shared" si="52"/>
        <v>-0.76613084144829191</v>
      </c>
    </row>
    <row r="3395" spans="1:4" x14ac:dyDescent="0.35">
      <c r="A3395">
        <v>1.3205973540690199</v>
      </c>
      <c r="B3395">
        <v>-0.54225528498869702</v>
      </c>
      <c r="D3395">
        <f t="shared" ref="D3395:D3458" si="53">-(A3395+B3395)</f>
        <v>-0.77834206908032288</v>
      </c>
    </row>
    <row r="3396" spans="1:4" x14ac:dyDescent="0.35">
      <c r="A3396">
        <v>1.3471803768716499</v>
      </c>
      <c r="B3396">
        <v>-0.56281070409968903</v>
      </c>
      <c r="D3396">
        <f t="shared" si="53"/>
        <v>-0.7843696727719609</v>
      </c>
    </row>
    <row r="3397" spans="1:4" x14ac:dyDescent="0.35">
      <c r="A3397">
        <v>1.37029455227423</v>
      </c>
      <c r="B3397">
        <v>-0.58738630556992999</v>
      </c>
      <c r="D3397">
        <f t="shared" si="53"/>
        <v>-0.78290824670430004</v>
      </c>
    </row>
    <row r="3398" spans="1:4" x14ac:dyDescent="0.35">
      <c r="A3398">
        <v>1.3933304629069301</v>
      </c>
      <c r="B3398">
        <v>-0.61773566611374897</v>
      </c>
      <c r="D3398">
        <f t="shared" si="53"/>
        <v>-0.77559479679318111</v>
      </c>
    </row>
    <row r="3399" spans="1:4" x14ac:dyDescent="0.35">
      <c r="A3399">
        <v>1.41615922646665</v>
      </c>
      <c r="B3399">
        <v>-0.66007983620352995</v>
      </c>
      <c r="D3399">
        <f t="shared" si="53"/>
        <v>-0.7560793902631201</v>
      </c>
    </row>
    <row r="3400" spans="1:4" x14ac:dyDescent="0.35">
      <c r="A3400">
        <v>1.4361767148783899</v>
      </c>
      <c r="B3400">
        <v>-0.71177249631311301</v>
      </c>
      <c r="D3400">
        <f t="shared" si="53"/>
        <v>-0.72440421856527693</v>
      </c>
    </row>
    <row r="3401" spans="1:4" x14ac:dyDescent="0.35">
      <c r="A3401">
        <v>1.45305016436138</v>
      </c>
      <c r="B3401">
        <v>-0.77115120567957895</v>
      </c>
      <c r="D3401">
        <f t="shared" si="53"/>
        <v>-0.68189895868180106</v>
      </c>
    </row>
    <row r="3402" spans="1:4" x14ac:dyDescent="0.35">
      <c r="A3402">
        <v>1.4696714202007699</v>
      </c>
      <c r="B3402">
        <v>-0.83596859016746905</v>
      </c>
      <c r="D3402">
        <f t="shared" si="53"/>
        <v>-0.63370283003330086</v>
      </c>
    </row>
    <row r="3403" spans="1:4" x14ac:dyDescent="0.35">
      <c r="A3403">
        <v>1.4871737966754199</v>
      </c>
      <c r="B3403">
        <v>-0.89522745760794398</v>
      </c>
      <c r="D3403">
        <f t="shared" si="53"/>
        <v>-0.59194633906747596</v>
      </c>
    </row>
    <row r="3404" spans="1:4" x14ac:dyDescent="0.35">
      <c r="A3404">
        <v>1.5017065946647099</v>
      </c>
      <c r="B3404">
        <v>-0.96019805371915501</v>
      </c>
      <c r="D3404">
        <f t="shared" si="53"/>
        <v>-0.54150854094555489</v>
      </c>
    </row>
    <row r="3405" spans="1:4" x14ac:dyDescent="0.35">
      <c r="A3405">
        <v>1.51147015601014</v>
      </c>
      <c r="B3405">
        <v>-1.02634985732013</v>
      </c>
      <c r="D3405">
        <f t="shared" si="53"/>
        <v>-0.48512029869001005</v>
      </c>
    </row>
    <row r="3406" spans="1:4" x14ac:dyDescent="0.35">
      <c r="A3406">
        <v>1.5174653425126701</v>
      </c>
      <c r="B3406">
        <v>-1.08865411608117</v>
      </c>
      <c r="D3406">
        <f t="shared" si="53"/>
        <v>-0.42881122643150005</v>
      </c>
    </row>
    <row r="3407" spans="1:4" x14ac:dyDescent="0.35">
      <c r="A3407">
        <v>1.5208973798249801</v>
      </c>
      <c r="B3407">
        <v>-1.1624507603126399</v>
      </c>
      <c r="D3407">
        <f t="shared" si="53"/>
        <v>-0.35844661951234014</v>
      </c>
    </row>
    <row r="3408" spans="1:4" x14ac:dyDescent="0.35">
      <c r="A3408">
        <v>1.5221526860921599</v>
      </c>
      <c r="B3408">
        <v>-1.25297697618168</v>
      </c>
      <c r="D3408">
        <f t="shared" si="53"/>
        <v>-0.2691757099104799</v>
      </c>
    </row>
    <row r="3409" spans="1:4" x14ac:dyDescent="0.35">
      <c r="A3409">
        <v>1.5244163120901</v>
      </c>
      <c r="B3409">
        <v>-1.3479656372111</v>
      </c>
      <c r="D3409">
        <f t="shared" si="53"/>
        <v>-0.17645067487900001</v>
      </c>
    </row>
    <row r="3410" spans="1:4" x14ac:dyDescent="0.35">
      <c r="A3410">
        <v>1.52682589792945</v>
      </c>
      <c r="B3410">
        <v>-1.4134701335273401</v>
      </c>
      <c r="D3410">
        <f t="shared" si="53"/>
        <v>-0.11335576440210993</v>
      </c>
    </row>
    <row r="3411" spans="1:4" x14ac:dyDescent="0.35">
      <c r="A3411">
        <v>1.5286410649947899</v>
      </c>
      <c r="B3411">
        <v>-1.4528963084134101</v>
      </c>
      <c r="D3411">
        <f t="shared" si="53"/>
        <v>-7.5744756581379802E-2</v>
      </c>
    </row>
    <row r="3412" spans="1:4" x14ac:dyDescent="0.35">
      <c r="A3412">
        <v>1.53006425730537</v>
      </c>
      <c r="B3412">
        <v>-1.4792027489284201</v>
      </c>
      <c r="D3412">
        <f t="shared" si="53"/>
        <v>-5.0861508376949915E-2</v>
      </c>
    </row>
    <row r="3413" spans="1:4" x14ac:dyDescent="0.35">
      <c r="A3413">
        <v>1.5309203906112001</v>
      </c>
      <c r="B3413">
        <v>-1.4895769605840099</v>
      </c>
      <c r="D3413">
        <f t="shared" si="53"/>
        <v>-4.1343430027190209E-2</v>
      </c>
    </row>
    <row r="3414" spans="1:4" x14ac:dyDescent="0.35">
      <c r="A3414">
        <v>1.5292664158431499</v>
      </c>
      <c r="B3414">
        <v>-1.47686184850359</v>
      </c>
      <c r="D3414">
        <f t="shared" si="53"/>
        <v>-5.2404567339559893E-2</v>
      </c>
    </row>
    <row r="3415" spans="1:4" x14ac:dyDescent="0.35">
      <c r="A3415">
        <v>1.5249287824490301</v>
      </c>
      <c r="B3415">
        <v>-1.4540657594411699</v>
      </c>
      <c r="D3415">
        <f t="shared" si="53"/>
        <v>-7.0863023007860182E-2</v>
      </c>
    </row>
    <row r="3416" spans="1:4" x14ac:dyDescent="0.35">
      <c r="A3416">
        <v>1.5194757633584901</v>
      </c>
      <c r="B3416">
        <v>-1.4294854383436399</v>
      </c>
      <c r="D3416">
        <f t="shared" si="53"/>
        <v>-8.9990325014850159E-2</v>
      </c>
    </row>
    <row r="3417" spans="1:4" x14ac:dyDescent="0.35">
      <c r="A3417">
        <v>1.51223462504033</v>
      </c>
      <c r="B3417">
        <v>-1.4023434905560099</v>
      </c>
      <c r="D3417">
        <f t="shared" si="53"/>
        <v>-0.10989113448432009</v>
      </c>
    </row>
    <row r="3418" spans="1:4" x14ac:dyDescent="0.35">
      <c r="A3418">
        <v>1.5046344878990801</v>
      </c>
      <c r="B3418">
        <v>-1.3734416872397801</v>
      </c>
      <c r="D3418">
        <f t="shared" si="53"/>
        <v>-0.13119280065929995</v>
      </c>
    </row>
    <row r="3419" spans="1:4" x14ac:dyDescent="0.35">
      <c r="A3419">
        <v>1.4973362045730401</v>
      </c>
      <c r="B3419">
        <v>-1.3457091783735</v>
      </c>
      <c r="D3419">
        <f t="shared" si="53"/>
        <v>-0.15162702619954005</v>
      </c>
    </row>
    <row r="3420" spans="1:4" x14ac:dyDescent="0.35">
      <c r="A3420">
        <v>1.49133209815415</v>
      </c>
      <c r="B3420">
        <v>-1.31418220309235</v>
      </c>
      <c r="D3420">
        <f t="shared" si="53"/>
        <v>-0.17714989506180001</v>
      </c>
    </row>
    <row r="3421" spans="1:4" x14ac:dyDescent="0.35">
      <c r="A3421">
        <v>1.4880370111697001</v>
      </c>
      <c r="B3421">
        <v>-1.2795954804436001</v>
      </c>
      <c r="D3421">
        <f t="shared" si="53"/>
        <v>-0.20844153072610005</v>
      </c>
    </row>
    <row r="3422" spans="1:4" x14ac:dyDescent="0.35">
      <c r="A3422">
        <v>1.4853252489115101</v>
      </c>
      <c r="B3422">
        <v>-1.2404701565098699</v>
      </c>
      <c r="D3422">
        <f t="shared" si="53"/>
        <v>-0.24485509240164016</v>
      </c>
    </row>
    <row r="3423" spans="1:4" x14ac:dyDescent="0.35">
      <c r="A3423">
        <v>1.4823272192819299</v>
      </c>
      <c r="B3423">
        <v>-1.1972511533305401</v>
      </c>
      <c r="D3423">
        <f t="shared" si="53"/>
        <v>-0.28507606595138979</v>
      </c>
    </row>
    <row r="3424" spans="1:4" x14ac:dyDescent="0.35">
      <c r="A3424">
        <v>1.47851312986951</v>
      </c>
      <c r="B3424">
        <v>-1.15117730036293</v>
      </c>
      <c r="D3424">
        <f t="shared" si="53"/>
        <v>-0.32733582950658002</v>
      </c>
    </row>
    <row r="3425" spans="1:4" x14ac:dyDescent="0.35">
      <c r="A3425">
        <v>1.4732459281133701</v>
      </c>
      <c r="B3425">
        <v>-1.1035840859633399</v>
      </c>
      <c r="D3425">
        <f t="shared" si="53"/>
        <v>-0.36966184215003017</v>
      </c>
    </row>
    <row r="3426" spans="1:4" x14ac:dyDescent="0.35">
      <c r="A3426">
        <v>1.4670038610165701</v>
      </c>
      <c r="B3426">
        <v>-1.0540584426959301</v>
      </c>
      <c r="D3426">
        <f t="shared" si="53"/>
        <v>-0.41294541832064002</v>
      </c>
    </row>
    <row r="3427" spans="1:4" x14ac:dyDescent="0.35">
      <c r="A3427">
        <v>1.46009418674598</v>
      </c>
      <c r="B3427">
        <v>-1.0027132854946199</v>
      </c>
      <c r="D3427">
        <f t="shared" si="53"/>
        <v>-0.45738090125136011</v>
      </c>
    </row>
    <row r="3428" spans="1:4" x14ac:dyDescent="0.35">
      <c r="A3428">
        <v>1.45359848401035</v>
      </c>
      <c r="B3428">
        <v>-0.95001130385722599</v>
      </c>
      <c r="D3428">
        <f t="shared" si="53"/>
        <v>-0.50358718015312398</v>
      </c>
    </row>
    <row r="3429" spans="1:4" x14ac:dyDescent="0.35">
      <c r="A3429">
        <v>1.4466557943296401</v>
      </c>
      <c r="B3429">
        <v>-0.89540520425828696</v>
      </c>
      <c r="D3429">
        <f t="shared" si="53"/>
        <v>-0.55125059007135313</v>
      </c>
    </row>
    <row r="3430" spans="1:4" x14ac:dyDescent="0.35">
      <c r="A3430">
        <v>1.43841577936154</v>
      </c>
      <c r="B3430">
        <v>-0.83967728360216398</v>
      </c>
      <c r="D3430">
        <f t="shared" si="53"/>
        <v>-0.59873849575937599</v>
      </c>
    </row>
    <row r="3431" spans="1:4" x14ac:dyDescent="0.35">
      <c r="A3431">
        <v>1.42840801644965</v>
      </c>
      <c r="B3431">
        <v>-0.78288765892694601</v>
      </c>
      <c r="D3431">
        <f t="shared" si="53"/>
        <v>-0.64552035752270398</v>
      </c>
    </row>
    <row r="3432" spans="1:4" x14ac:dyDescent="0.35">
      <c r="A3432">
        <v>1.4153049930505299</v>
      </c>
      <c r="B3432">
        <v>-0.72434698505594297</v>
      </c>
      <c r="D3432">
        <f t="shared" si="53"/>
        <v>-0.69095800799458695</v>
      </c>
    </row>
    <row r="3433" spans="1:4" x14ac:dyDescent="0.35">
      <c r="A3433">
        <v>1.39507401153474</v>
      </c>
      <c r="B3433">
        <v>-0.665944143550808</v>
      </c>
      <c r="D3433">
        <f t="shared" si="53"/>
        <v>-0.72912986798393198</v>
      </c>
    </row>
    <row r="3434" spans="1:4" x14ac:dyDescent="0.35">
      <c r="A3434">
        <v>1.36349064643429</v>
      </c>
      <c r="B3434">
        <v>-0.60973800895305097</v>
      </c>
      <c r="D3434">
        <f t="shared" si="53"/>
        <v>-0.753752637481239</v>
      </c>
    </row>
    <row r="3435" spans="1:4" x14ac:dyDescent="0.35">
      <c r="A3435">
        <v>1.31417195558253</v>
      </c>
      <c r="B3435">
        <v>-0.55634149157720103</v>
      </c>
      <c r="D3435">
        <f t="shared" si="53"/>
        <v>-0.75783046400532894</v>
      </c>
    </row>
    <row r="3436" spans="1:4" x14ac:dyDescent="0.35">
      <c r="A3436">
        <v>1.23313777992646</v>
      </c>
      <c r="B3436">
        <v>-0.50506433080354896</v>
      </c>
      <c r="D3436">
        <f t="shared" si="53"/>
        <v>-0.72807344912291105</v>
      </c>
    </row>
    <row r="3437" spans="1:4" x14ac:dyDescent="0.35">
      <c r="A3437">
        <v>1.10148229609101</v>
      </c>
      <c r="B3437">
        <v>-0.45472678609091199</v>
      </c>
      <c r="D3437">
        <f t="shared" si="53"/>
        <v>-0.64675551000009801</v>
      </c>
    </row>
    <row r="3438" spans="1:4" x14ac:dyDescent="0.35">
      <c r="A3438">
        <v>0.861945681579664</v>
      </c>
      <c r="B3438">
        <v>-0.40377181967554399</v>
      </c>
      <c r="D3438">
        <f t="shared" si="53"/>
        <v>-0.45817386190412002</v>
      </c>
    </row>
    <row r="3439" spans="1:4" x14ac:dyDescent="0.35">
      <c r="A3439">
        <v>0.45093631091851899</v>
      </c>
      <c r="B3439">
        <v>-0.35255371826176601</v>
      </c>
      <c r="D3439">
        <f t="shared" si="53"/>
        <v>-9.8382592656752976E-2</v>
      </c>
    </row>
    <row r="3440" spans="1:4" x14ac:dyDescent="0.35">
      <c r="A3440">
        <v>-6.8226562006543201E-2</v>
      </c>
      <c r="B3440">
        <v>-0.30253148797225898</v>
      </c>
      <c r="D3440">
        <f t="shared" si="53"/>
        <v>0.37075804997880218</v>
      </c>
    </row>
    <row r="3441" spans="1:4" x14ac:dyDescent="0.35">
      <c r="A3441">
        <v>-0.46018244889482401</v>
      </c>
      <c r="B3441">
        <v>-0.25477101330176499</v>
      </c>
      <c r="D3441">
        <f t="shared" si="53"/>
        <v>0.71495346219658895</v>
      </c>
    </row>
    <row r="3442" spans="1:4" x14ac:dyDescent="0.35">
      <c r="A3442">
        <v>-0.67756814919782504</v>
      </c>
      <c r="B3442">
        <v>-0.207431272544984</v>
      </c>
      <c r="D3442">
        <f t="shared" si="53"/>
        <v>0.88499942174280899</v>
      </c>
    </row>
    <row r="3443" spans="1:4" x14ac:dyDescent="0.35">
      <c r="A3443">
        <v>-0.79229458471702596</v>
      </c>
      <c r="B3443">
        <v>-0.16231136337759899</v>
      </c>
      <c r="D3443">
        <f t="shared" si="53"/>
        <v>0.95460594809462496</v>
      </c>
    </row>
    <row r="3444" spans="1:4" x14ac:dyDescent="0.35">
      <c r="A3444">
        <v>-0.85690111781149703</v>
      </c>
      <c r="B3444">
        <v>-0.12216564909012501</v>
      </c>
      <c r="D3444">
        <f t="shared" si="53"/>
        <v>0.97906676690162198</v>
      </c>
    </row>
    <row r="3445" spans="1:4" x14ac:dyDescent="0.35">
      <c r="A3445">
        <v>-0.89768643261880399</v>
      </c>
      <c r="B3445">
        <v>-8.7361562128735096E-2</v>
      </c>
      <c r="D3445">
        <f t="shared" si="53"/>
        <v>0.98504799474753912</v>
      </c>
    </row>
    <row r="3446" spans="1:4" x14ac:dyDescent="0.35">
      <c r="A3446">
        <v>-0.92796412065476697</v>
      </c>
      <c r="B3446">
        <v>-5.8362165999460099E-2</v>
      </c>
      <c r="D3446">
        <f t="shared" si="53"/>
        <v>0.98632628665422706</v>
      </c>
    </row>
    <row r="3447" spans="1:4" x14ac:dyDescent="0.35">
      <c r="A3447">
        <v>-0.94943298037865897</v>
      </c>
      <c r="B3447">
        <v>-3.5744771295319201E-2</v>
      </c>
      <c r="D3447">
        <f t="shared" si="53"/>
        <v>0.98517775167397814</v>
      </c>
    </row>
    <row r="3448" spans="1:4" x14ac:dyDescent="0.35">
      <c r="A3448">
        <v>-0.96471388356853205</v>
      </c>
      <c r="B3448">
        <v>-2.40438765926115E-2</v>
      </c>
      <c r="D3448">
        <f t="shared" si="53"/>
        <v>0.98875776016114358</v>
      </c>
    </row>
    <row r="3449" spans="1:4" x14ac:dyDescent="0.35">
      <c r="A3449">
        <v>-0.96722175754622297</v>
      </c>
      <c r="B3449">
        <v>-2.09554536646799E-2</v>
      </c>
      <c r="D3449">
        <f t="shared" si="53"/>
        <v>0.98817721121090285</v>
      </c>
    </row>
    <row r="3450" spans="1:4" x14ac:dyDescent="0.35">
      <c r="A3450">
        <v>-0.94375295601993503</v>
      </c>
      <c r="B3450">
        <v>-2.4861881163395501E-2</v>
      </c>
      <c r="D3450">
        <f t="shared" si="53"/>
        <v>0.96861483718333052</v>
      </c>
    </row>
    <row r="3451" spans="1:4" x14ac:dyDescent="0.35">
      <c r="A3451">
        <v>-0.91023151991095697</v>
      </c>
      <c r="B3451">
        <v>-4.02254071328337E-2</v>
      </c>
      <c r="D3451">
        <f t="shared" si="53"/>
        <v>0.9504569270437907</v>
      </c>
    </row>
    <row r="3452" spans="1:4" x14ac:dyDescent="0.35">
      <c r="A3452">
        <v>-0.87518713444400598</v>
      </c>
      <c r="B3452">
        <v>-6.7210830438254002E-2</v>
      </c>
      <c r="D3452">
        <f t="shared" si="53"/>
        <v>0.94239796488226002</v>
      </c>
    </row>
    <row r="3453" spans="1:4" x14ac:dyDescent="0.35">
      <c r="A3453">
        <v>-0.83624055995672997</v>
      </c>
      <c r="B3453">
        <v>-9.9135762943702604E-2</v>
      </c>
      <c r="D3453">
        <f t="shared" si="53"/>
        <v>0.9353763229004326</v>
      </c>
    </row>
    <row r="3454" spans="1:4" x14ac:dyDescent="0.35">
      <c r="A3454">
        <v>-0.78586332799201497</v>
      </c>
      <c r="B3454">
        <v>-0.113556496002126</v>
      </c>
      <c r="D3454">
        <f t="shared" si="53"/>
        <v>0.899419823994141</v>
      </c>
    </row>
    <row r="3455" spans="1:4" x14ac:dyDescent="0.35">
      <c r="A3455">
        <v>-0.72904023864027301</v>
      </c>
      <c r="B3455">
        <v>-0.12954632252699699</v>
      </c>
      <c r="D3455">
        <f t="shared" si="53"/>
        <v>0.85858656116727006</v>
      </c>
    </row>
    <row r="3456" spans="1:4" x14ac:dyDescent="0.35">
      <c r="A3456">
        <v>-0.678650755301339</v>
      </c>
      <c r="B3456">
        <v>-0.15278190714384501</v>
      </c>
      <c r="D3456">
        <f t="shared" si="53"/>
        <v>0.83143266244518399</v>
      </c>
    </row>
    <row r="3457" spans="1:4" x14ac:dyDescent="0.35">
      <c r="A3457">
        <v>-0.64191972599167202</v>
      </c>
      <c r="B3457">
        <v>-0.174178371979582</v>
      </c>
      <c r="D3457">
        <f t="shared" si="53"/>
        <v>0.81609809797125399</v>
      </c>
    </row>
    <row r="3458" spans="1:4" x14ac:dyDescent="0.35">
      <c r="A3458">
        <v>-0.62477396160737697</v>
      </c>
      <c r="B3458">
        <v>-0.201060459699866</v>
      </c>
      <c r="D3458">
        <f t="shared" si="53"/>
        <v>0.82583442130724294</v>
      </c>
    </row>
    <row r="3459" spans="1:4" x14ac:dyDescent="0.35">
      <c r="A3459">
        <v>-0.61384699338220505</v>
      </c>
      <c r="B3459">
        <v>-0.23105743005965601</v>
      </c>
      <c r="D3459">
        <f t="shared" ref="D3459:D3522" si="54">-(A3459+B3459)</f>
        <v>0.84490442344186101</v>
      </c>
    </row>
    <row r="3460" spans="1:4" x14ac:dyDescent="0.35">
      <c r="A3460">
        <v>-0.58397981343213301</v>
      </c>
      <c r="B3460">
        <v>-0.27155082983951401</v>
      </c>
      <c r="D3460">
        <f t="shared" si="54"/>
        <v>0.85553064327164696</v>
      </c>
    </row>
    <row r="3461" spans="1:4" x14ac:dyDescent="0.35">
      <c r="A3461">
        <v>-0.51254115258923805</v>
      </c>
      <c r="B3461">
        <v>-0.32054568786076398</v>
      </c>
      <c r="D3461">
        <f t="shared" si="54"/>
        <v>0.83308684045000203</v>
      </c>
    </row>
    <row r="3462" spans="1:4" x14ac:dyDescent="0.35">
      <c r="A3462">
        <v>-0.40130402774064799</v>
      </c>
      <c r="B3462">
        <v>-0.366582245321732</v>
      </c>
      <c r="D3462">
        <f t="shared" si="54"/>
        <v>0.76788627306238</v>
      </c>
    </row>
    <row r="3463" spans="1:4" x14ac:dyDescent="0.35">
      <c r="A3463">
        <v>-0.25770322206969798</v>
      </c>
      <c r="B3463">
        <v>-0.40817968531522197</v>
      </c>
      <c r="D3463">
        <f t="shared" si="54"/>
        <v>0.66588290738491995</v>
      </c>
    </row>
    <row r="3464" spans="1:4" x14ac:dyDescent="0.35">
      <c r="A3464">
        <v>-9.3769411712341294E-2</v>
      </c>
      <c r="B3464">
        <v>-0.41823576954531899</v>
      </c>
      <c r="D3464">
        <f t="shared" si="54"/>
        <v>0.51200518125766026</v>
      </c>
    </row>
    <row r="3465" spans="1:4" x14ac:dyDescent="0.35">
      <c r="A3465">
        <v>4.7761149984322897E-2</v>
      </c>
      <c r="B3465">
        <v>-0.42780460438215301</v>
      </c>
      <c r="D3465">
        <f t="shared" si="54"/>
        <v>0.3800434543978301</v>
      </c>
    </row>
    <row r="3466" spans="1:4" x14ac:dyDescent="0.35">
      <c r="A3466">
        <v>0.18617068037161699</v>
      </c>
      <c r="B3466">
        <v>-0.43379180697414099</v>
      </c>
      <c r="D3466">
        <f t="shared" si="54"/>
        <v>0.247621126602524</v>
      </c>
    </row>
    <row r="3467" spans="1:4" x14ac:dyDescent="0.35">
      <c r="A3467">
        <v>0.33344155271368198</v>
      </c>
      <c r="B3467">
        <v>-0.43426489184350497</v>
      </c>
      <c r="D3467">
        <f t="shared" si="54"/>
        <v>0.100823339129823</v>
      </c>
    </row>
    <row r="3468" spans="1:4" x14ac:dyDescent="0.35">
      <c r="A3468">
        <v>0.42770177782794699</v>
      </c>
      <c r="B3468">
        <v>-0.43224068482271999</v>
      </c>
      <c r="D3468">
        <f t="shared" si="54"/>
        <v>4.5389069947729954E-3</v>
      </c>
    </row>
    <row r="3469" spans="1:4" x14ac:dyDescent="0.35">
      <c r="A3469">
        <v>0.51449580542415796</v>
      </c>
      <c r="B3469">
        <v>-0.42708082510192602</v>
      </c>
      <c r="D3469">
        <f t="shared" si="54"/>
        <v>-8.7414980322231939E-2</v>
      </c>
    </row>
    <row r="3470" spans="1:4" x14ac:dyDescent="0.35">
      <c r="A3470">
        <v>0.59502407882673503</v>
      </c>
      <c r="B3470">
        <v>-0.42273580799913701</v>
      </c>
      <c r="D3470">
        <f t="shared" si="54"/>
        <v>-0.17228827082759801</v>
      </c>
    </row>
    <row r="3471" spans="1:4" x14ac:dyDescent="0.35">
      <c r="A3471">
        <v>0.65177055758936597</v>
      </c>
      <c r="B3471">
        <v>-0.41739196381473698</v>
      </c>
      <c r="D3471">
        <f t="shared" si="54"/>
        <v>-0.234378593774629</v>
      </c>
    </row>
    <row r="3472" spans="1:4" x14ac:dyDescent="0.35">
      <c r="A3472">
        <v>0.68393233353487204</v>
      </c>
      <c r="B3472">
        <v>-0.41184637878438402</v>
      </c>
      <c r="D3472">
        <f t="shared" si="54"/>
        <v>-0.27208595475048802</v>
      </c>
    </row>
    <row r="3473" spans="1:4" x14ac:dyDescent="0.35">
      <c r="A3473">
        <v>0.70887214318202496</v>
      </c>
      <c r="B3473">
        <v>-0.407918283370517</v>
      </c>
      <c r="D3473">
        <f t="shared" si="54"/>
        <v>-0.30095385981150796</v>
      </c>
    </row>
    <row r="3474" spans="1:4" x14ac:dyDescent="0.35">
      <c r="A3474">
        <v>0.74531572383727696</v>
      </c>
      <c r="B3474">
        <v>-0.404376061128701</v>
      </c>
      <c r="D3474">
        <f t="shared" si="54"/>
        <v>-0.34093966270857595</v>
      </c>
    </row>
    <row r="3475" spans="1:4" x14ac:dyDescent="0.35">
      <c r="A3475">
        <v>0.79174459751689896</v>
      </c>
      <c r="B3475">
        <v>-0.40363711070276898</v>
      </c>
      <c r="D3475">
        <f t="shared" si="54"/>
        <v>-0.38810748681412999</v>
      </c>
    </row>
    <row r="3476" spans="1:4" x14ac:dyDescent="0.35">
      <c r="A3476">
        <v>0.83109147670139805</v>
      </c>
      <c r="B3476">
        <v>-0.406765346762825</v>
      </c>
      <c r="D3476">
        <f t="shared" si="54"/>
        <v>-0.42432612993857305</v>
      </c>
    </row>
    <row r="3477" spans="1:4" x14ac:dyDescent="0.35">
      <c r="A3477">
        <v>0.85320061180679196</v>
      </c>
      <c r="B3477">
        <v>-0.41042525266011698</v>
      </c>
      <c r="D3477">
        <f t="shared" si="54"/>
        <v>-0.44277535914667498</v>
      </c>
    </row>
    <row r="3478" spans="1:4" x14ac:dyDescent="0.35">
      <c r="A3478">
        <v>0.86233642237776298</v>
      </c>
      <c r="B3478">
        <v>-0.41360361171330601</v>
      </c>
      <c r="D3478">
        <f t="shared" si="54"/>
        <v>-0.44873281066445697</v>
      </c>
    </row>
    <row r="3479" spans="1:4" x14ac:dyDescent="0.35">
      <c r="A3479">
        <v>0.86940863088795195</v>
      </c>
      <c r="B3479">
        <v>-0.41647013639269997</v>
      </c>
      <c r="D3479">
        <f t="shared" si="54"/>
        <v>-0.45293849449525198</v>
      </c>
    </row>
    <row r="3480" spans="1:4" x14ac:dyDescent="0.35">
      <c r="A3480">
        <v>0.87497155573166097</v>
      </c>
      <c r="B3480">
        <v>-0.41901002700260798</v>
      </c>
      <c r="D3480">
        <f t="shared" si="54"/>
        <v>-0.45596152872905299</v>
      </c>
    </row>
    <row r="3481" spans="1:4" x14ac:dyDescent="0.35">
      <c r="A3481">
        <v>0.87295052813656004</v>
      </c>
      <c r="B3481">
        <v>-0.42154862949219102</v>
      </c>
      <c r="D3481">
        <f t="shared" si="54"/>
        <v>-0.45140189864436903</v>
      </c>
    </row>
    <row r="3482" spans="1:4" x14ac:dyDescent="0.35">
      <c r="A3482">
        <v>0.86723400227661496</v>
      </c>
      <c r="B3482">
        <v>-0.42426572754074698</v>
      </c>
      <c r="D3482">
        <f t="shared" si="54"/>
        <v>-0.44296827473586797</v>
      </c>
    </row>
    <row r="3483" spans="1:4" x14ac:dyDescent="0.35">
      <c r="A3483">
        <v>0.87606292659485596</v>
      </c>
      <c r="B3483">
        <v>-0.42661349408258697</v>
      </c>
      <c r="D3483">
        <f t="shared" si="54"/>
        <v>-0.44944943251226899</v>
      </c>
    </row>
    <row r="3484" spans="1:4" x14ac:dyDescent="0.35">
      <c r="A3484">
        <v>0.89303821051101695</v>
      </c>
      <c r="B3484">
        <v>-0.42756377232667497</v>
      </c>
      <c r="D3484">
        <f t="shared" si="54"/>
        <v>-0.46547443818434198</v>
      </c>
    </row>
    <row r="3485" spans="1:4" x14ac:dyDescent="0.35">
      <c r="A3485">
        <v>0.91213612590890003</v>
      </c>
      <c r="B3485">
        <v>-0.42769661463012498</v>
      </c>
      <c r="D3485">
        <f t="shared" si="54"/>
        <v>-0.48443951127877505</v>
      </c>
    </row>
    <row r="3486" spans="1:4" x14ac:dyDescent="0.35">
      <c r="A3486">
        <v>0.92287866965318899</v>
      </c>
      <c r="B3486">
        <v>-0.42736821600923097</v>
      </c>
      <c r="D3486">
        <f t="shared" si="54"/>
        <v>-0.49551045364395802</v>
      </c>
    </row>
    <row r="3487" spans="1:4" x14ac:dyDescent="0.35">
      <c r="A3487">
        <v>0.92697034955949698</v>
      </c>
      <c r="B3487">
        <v>-0.42692103813066701</v>
      </c>
      <c r="D3487">
        <f t="shared" si="54"/>
        <v>-0.50004931142883002</v>
      </c>
    </row>
    <row r="3488" spans="1:4" x14ac:dyDescent="0.35">
      <c r="A3488">
        <v>0.92888633286651401</v>
      </c>
      <c r="B3488">
        <v>-0.42521018575700797</v>
      </c>
      <c r="D3488">
        <f t="shared" si="54"/>
        <v>-0.50367614710950603</v>
      </c>
    </row>
    <row r="3489" spans="1:4" x14ac:dyDescent="0.35">
      <c r="A3489">
        <v>0.92829374443698598</v>
      </c>
      <c r="B3489">
        <v>-0.42369775847909502</v>
      </c>
      <c r="D3489">
        <f t="shared" si="54"/>
        <v>-0.50459598595789101</v>
      </c>
    </row>
    <row r="3490" spans="1:4" x14ac:dyDescent="0.35">
      <c r="A3490">
        <v>0.92765161472289004</v>
      </c>
      <c r="B3490">
        <v>-0.42359271200224602</v>
      </c>
      <c r="D3490">
        <f t="shared" si="54"/>
        <v>-0.50405890272064402</v>
      </c>
    </row>
    <row r="3491" spans="1:4" x14ac:dyDescent="0.35">
      <c r="A3491">
        <v>0.93182603535624797</v>
      </c>
      <c r="B3491">
        <v>-0.42425093620427401</v>
      </c>
      <c r="D3491">
        <f t="shared" si="54"/>
        <v>-0.50757509915197396</v>
      </c>
    </row>
    <row r="3492" spans="1:4" x14ac:dyDescent="0.35">
      <c r="A3492">
        <v>0.94284373892477202</v>
      </c>
      <c r="B3492">
        <v>-0.42496221735927497</v>
      </c>
      <c r="D3492">
        <f t="shared" si="54"/>
        <v>-0.51788152156549705</v>
      </c>
    </row>
    <row r="3493" spans="1:4" x14ac:dyDescent="0.35">
      <c r="A3493">
        <v>0.95995026487189805</v>
      </c>
      <c r="B3493">
        <v>-0.426161220098909</v>
      </c>
      <c r="D3493">
        <f t="shared" si="54"/>
        <v>-0.53378904477298905</v>
      </c>
    </row>
    <row r="3494" spans="1:4" x14ac:dyDescent="0.35">
      <c r="A3494">
        <v>0.97777217142384898</v>
      </c>
      <c r="B3494">
        <v>-0.42717654464438698</v>
      </c>
      <c r="D3494">
        <f t="shared" si="54"/>
        <v>-0.55059562677946206</v>
      </c>
    </row>
    <row r="3495" spans="1:4" x14ac:dyDescent="0.35">
      <c r="A3495">
        <v>0.996016997013489</v>
      </c>
      <c r="B3495">
        <v>-0.428824691960562</v>
      </c>
      <c r="D3495">
        <f t="shared" si="54"/>
        <v>-0.56719230505292706</v>
      </c>
    </row>
    <row r="3496" spans="1:4" x14ac:dyDescent="0.35">
      <c r="A3496">
        <v>1.01187662039673</v>
      </c>
      <c r="B3496">
        <v>-0.43077695277879202</v>
      </c>
      <c r="D3496">
        <f t="shared" si="54"/>
        <v>-0.58109966761793796</v>
      </c>
    </row>
    <row r="3497" spans="1:4" x14ac:dyDescent="0.35">
      <c r="A3497">
        <v>1.02511929890725</v>
      </c>
      <c r="B3497">
        <v>-0.433718608334136</v>
      </c>
      <c r="D3497">
        <f t="shared" si="54"/>
        <v>-0.59140069057311395</v>
      </c>
    </row>
    <row r="3498" spans="1:4" x14ac:dyDescent="0.35">
      <c r="A3498">
        <v>1.03599484347019</v>
      </c>
      <c r="B3498">
        <v>-0.436157785859626</v>
      </c>
      <c r="D3498">
        <f t="shared" si="54"/>
        <v>-0.59983705761056405</v>
      </c>
    </row>
    <row r="3499" spans="1:4" x14ac:dyDescent="0.35">
      <c r="A3499">
        <v>1.04720433546336</v>
      </c>
      <c r="B3499">
        <v>-0.439089331808866</v>
      </c>
      <c r="D3499">
        <f t="shared" si="54"/>
        <v>-0.608115003654494</v>
      </c>
    </row>
    <row r="3500" spans="1:4" x14ac:dyDescent="0.35">
      <c r="A3500">
        <v>1.0588078444671101</v>
      </c>
      <c r="B3500">
        <v>-0.44188973013571398</v>
      </c>
      <c r="D3500">
        <f t="shared" si="54"/>
        <v>-0.61691811433139609</v>
      </c>
    </row>
    <row r="3501" spans="1:4" x14ac:dyDescent="0.35">
      <c r="A3501">
        <v>1.0739821558362601</v>
      </c>
      <c r="B3501">
        <v>-0.445168052277712</v>
      </c>
      <c r="D3501">
        <f t="shared" si="54"/>
        <v>-0.62881410355854817</v>
      </c>
    </row>
    <row r="3502" spans="1:4" x14ac:dyDescent="0.35">
      <c r="A3502">
        <v>1.0902959933119001</v>
      </c>
      <c r="B3502">
        <v>-0.44877744142645998</v>
      </c>
      <c r="D3502">
        <f t="shared" si="54"/>
        <v>-0.64151855188544005</v>
      </c>
    </row>
    <row r="3503" spans="1:4" x14ac:dyDescent="0.35">
      <c r="A3503">
        <v>1.10557605988357</v>
      </c>
      <c r="B3503">
        <v>-0.45367632111468797</v>
      </c>
      <c r="D3503">
        <f t="shared" si="54"/>
        <v>-0.65189973876888208</v>
      </c>
    </row>
    <row r="3504" spans="1:4" x14ac:dyDescent="0.35">
      <c r="A3504">
        <v>1.12417397711705</v>
      </c>
      <c r="B3504">
        <v>-0.45990096028012101</v>
      </c>
      <c r="D3504">
        <f t="shared" si="54"/>
        <v>-0.66427301683692908</v>
      </c>
    </row>
    <row r="3505" spans="1:4" x14ac:dyDescent="0.35">
      <c r="A3505">
        <v>1.1461255044474401</v>
      </c>
      <c r="B3505">
        <v>-0.46897738765463398</v>
      </c>
      <c r="D3505">
        <f t="shared" si="54"/>
        <v>-0.67714811679280618</v>
      </c>
    </row>
    <row r="3506" spans="1:4" x14ac:dyDescent="0.35">
      <c r="A3506">
        <v>1.1701670556966799</v>
      </c>
      <c r="B3506">
        <v>-0.47867089654268602</v>
      </c>
      <c r="D3506">
        <f t="shared" si="54"/>
        <v>-0.69149615915399387</v>
      </c>
    </row>
    <row r="3507" spans="1:4" x14ac:dyDescent="0.35">
      <c r="A3507">
        <v>1.1970471177231401</v>
      </c>
      <c r="B3507">
        <v>-0.49144036397081797</v>
      </c>
      <c r="D3507">
        <f t="shared" si="54"/>
        <v>-0.70560675375232207</v>
      </c>
    </row>
    <row r="3508" spans="1:4" x14ac:dyDescent="0.35">
      <c r="A3508">
        <v>1.22607095416204</v>
      </c>
      <c r="B3508">
        <v>-0.50638182956649302</v>
      </c>
      <c r="D3508">
        <f t="shared" si="54"/>
        <v>-0.71968912459554701</v>
      </c>
    </row>
    <row r="3509" spans="1:4" x14ac:dyDescent="0.35">
      <c r="A3509">
        <v>1.25471886819823</v>
      </c>
      <c r="B3509">
        <v>-0.52421341632014196</v>
      </c>
      <c r="D3509">
        <f t="shared" si="54"/>
        <v>-0.73050545187808802</v>
      </c>
    </row>
    <row r="3510" spans="1:4" x14ac:dyDescent="0.35">
      <c r="A3510">
        <v>1.2815315262748499</v>
      </c>
      <c r="B3510">
        <v>-0.54614721032065205</v>
      </c>
      <c r="D3510">
        <f t="shared" si="54"/>
        <v>-0.73538431595419784</v>
      </c>
    </row>
    <row r="3511" spans="1:4" x14ac:dyDescent="0.35">
      <c r="A3511">
        <v>1.3095891451132899</v>
      </c>
      <c r="B3511">
        <v>-0.57290877156629905</v>
      </c>
      <c r="D3511">
        <f t="shared" si="54"/>
        <v>-0.7366803735469909</v>
      </c>
    </row>
    <row r="3512" spans="1:4" x14ac:dyDescent="0.35">
      <c r="A3512">
        <v>1.3340409764537899</v>
      </c>
      <c r="B3512">
        <v>-0.60240877356100597</v>
      </c>
      <c r="D3512">
        <f t="shared" si="54"/>
        <v>-0.73163220289278397</v>
      </c>
    </row>
    <row r="3513" spans="1:4" x14ac:dyDescent="0.35">
      <c r="A3513">
        <v>1.35709443034432</v>
      </c>
      <c r="B3513">
        <v>-0.62487014451688405</v>
      </c>
      <c r="D3513">
        <f t="shared" si="54"/>
        <v>-0.73222428582743593</v>
      </c>
    </row>
    <row r="3514" spans="1:4" x14ac:dyDescent="0.35">
      <c r="A3514">
        <v>1.3757867203588301</v>
      </c>
      <c r="B3514">
        <v>-0.67225680909360197</v>
      </c>
      <c r="D3514">
        <f t="shared" si="54"/>
        <v>-0.70352991126522813</v>
      </c>
    </row>
    <row r="3515" spans="1:4" x14ac:dyDescent="0.35">
      <c r="A3515">
        <v>1.3931482540051601</v>
      </c>
      <c r="B3515">
        <v>-0.71297387667045398</v>
      </c>
      <c r="D3515">
        <f t="shared" si="54"/>
        <v>-0.68017437733470609</v>
      </c>
    </row>
    <row r="3516" spans="1:4" x14ac:dyDescent="0.35">
      <c r="A3516">
        <v>1.41140240544761</v>
      </c>
      <c r="B3516">
        <v>-0.761682768045575</v>
      </c>
      <c r="D3516">
        <f t="shared" si="54"/>
        <v>-0.64971963740203498</v>
      </c>
    </row>
    <row r="3517" spans="1:4" x14ac:dyDescent="0.35">
      <c r="A3517">
        <v>1.4293498331460199</v>
      </c>
      <c r="B3517">
        <v>-0.81623901350684303</v>
      </c>
      <c r="D3517">
        <f t="shared" si="54"/>
        <v>-0.61311081963917691</v>
      </c>
    </row>
    <row r="3518" spans="1:4" x14ac:dyDescent="0.35">
      <c r="A3518">
        <v>1.44535473553089</v>
      </c>
      <c r="B3518">
        <v>-0.87309678806790902</v>
      </c>
      <c r="D3518">
        <f t="shared" si="54"/>
        <v>-0.57225794746298098</v>
      </c>
    </row>
    <row r="3519" spans="1:4" x14ac:dyDescent="0.35">
      <c r="A3519">
        <v>1.45902206482785</v>
      </c>
      <c r="B3519">
        <v>-0.91452718473056804</v>
      </c>
      <c r="D3519">
        <f t="shared" si="54"/>
        <v>-0.54449488009728197</v>
      </c>
    </row>
    <row r="3520" spans="1:4" x14ac:dyDescent="0.35">
      <c r="A3520">
        <v>1.47162892102941</v>
      </c>
      <c r="B3520">
        <v>-0.95595103960570005</v>
      </c>
      <c r="D3520">
        <f t="shared" si="54"/>
        <v>-0.51567788142370996</v>
      </c>
    </row>
    <row r="3521" spans="1:4" x14ac:dyDescent="0.35">
      <c r="A3521">
        <v>1.48269871804887</v>
      </c>
      <c r="B3521">
        <v>-1.00706861520188</v>
      </c>
      <c r="D3521">
        <f t="shared" si="54"/>
        <v>-0.47563010284699003</v>
      </c>
    </row>
    <row r="3522" spans="1:4" x14ac:dyDescent="0.35">
      <c r="A3522">
        <v>1.48978420293938</v>
      </c>
      <c r="B3522">
        <v>-1.07163338191235</v>
      </c>
      <c r="D3522">
        <f t="shared" si="54"/>
        <v>-0.41815082102702994</v>
      </c>
    </row>
    <row r="3523" spans="1:4" x14ac:dyDescent="0.35">
      <c r="A3523">
        <v>1.4929183222631099</v>
      </c>
      <c r="B3523">
        <v>-1.15155255708979</v>
      </c>
      <c r="D3523">
        <f t="shared" ref="D3523:D3586" si="55">-(A3523+B3523)</f>
        <v>-0.34136576517331996</v>
      </c>
    </row>
    <row r="3524" spans="1:4" x14ac:dyDescent="0.35">
      <c r="A3524">
        <v>1.4947181011440001</v>
      </c>
      <c r="B3524">
        <v>-1.2461951537682201</v>
      </c>
      <c r="D3524">
        <f t="shared" si="55"/>
        <v>-0.24852294737577996</v>
      </c>
    </row>
    <row r="3525" spans="1:4" x14ac:dyDescent="0.35">
      <c r="A3525">
        <v>1.4968447393458499</v>
      </c>
      <c r="B3525">
        <v>-1.33276597100599</v>
      </c>
      <c r="D3525">
        <f t="shared" si="55"/>
        <v>-0.1640787683398599</v>
      </c>
    </row>
    <row r="3526" spans="1:4" x14ac:dyDescent="0.35">
      <c r="A3526">
        <v>1.49962521449935</v>
      </c>
      <c r="B3526">
        <v>-1.3906040981577299</v>
      </c>
      <c r="D3526">
        <f t="shared" si="55"/>
        <v>-0.10902111634162015</v>
      </c>
    </row>
    <row r="3527" spans="1:4" x14ac:dyDescent="0.35">
      <c r="A3527">
        <v>1.5016819617246899</v>
      </c>
      <c r="B3527">
        <v>-1.42682125161175</v>
      </c>
      <c r="D3527">
        <f t="shared" si="55"/>
        <v>-7.4860710112939932E-2</v>
      </c>
    </row>
    <row r="3528" spans="1:4" x14ac:dyDescent="0.35">
      <c r="A3528">
        <v>1.5032047969573901</v>
      </c>
      <c r="B3528">
        <v>-1.4460507880864699</v>
      </c>
      <c r="D3528">
        <f t="shared" si="55"/>
        <v>-5.7154008870920148E-2</v>
      </c>
    </row>
    <row r="3529" spans="1:4" x14ac:dyDescent="0.35">
      <c r="A3529">
        <v>1.5033125383158801</v>
      </c>
      <c r="B3529">
        <v>-1.4684088523899399</v>
      </c>
      <c r="D3529">
        <f t="shared" si="55"/>
        <v>-3.4903685925940175E-2</v>
      </c>
    </row>
    <row r="3530" spans="1:4" x14ac:dyDescent="0.35">
      <c r="A3530">
        <v>1.5019968702723201</v>
      </c>
      <c r="B3530">
        <v>-1.44822847692088</v>
      </c>
      <c r="D3530">
        <f t="shared" si="55"/>
        <v>-5.3768393351440125E-2</v>
      </c>
    </row>
    <row r="3531" spans="1:4" x14ac:dyDescent="0.35">
      <c r="A3531">
        <v>1.4988791562852199</v>
      </c>
      <c r="B3531">
        <v>-1.4219733153916401</v>
      </c>
      <c r="D3531">
        <f t="shared" si="55"/>
        <v>-7.690584089357988E-2</v>
      </c>
    </row>
    <row r="3532" spans="1:4" x14ac:dyDescent="0.35">
      <c r="A3532">
        <v>1.4939066234440801</v>
      </c>
      <c r="B3532">
        <v>-1.39131523365073</v>
      </c>
      <c r="D3532">
        <f t="shared" si="55"/>
        <v>-0.10259138979335014</v>
      </c>
    </row>
    <row r="3533" spans="1:4" x14ac:dyDescent="0.35">
      <c r="A3533">
        <v>1.48803797673341</v>
      </c>
      <c r="B3533">
        <v>-1.35760333735896</v>
      </c>
      <c r="D3533">
        <f t="shared" si="55"/>
        <v>-0.13043463937444999</v>
      </c>
    </row>
    <row r="3534" spans="1:4" x14ac:dyDescent="0.35">
      <c r="A3534">
        <v>1.4826456575003499</v>
      </c>
      <c r="B3534">
        <v>-1.3231423897880401</v>
      </c>
      <c r="D3534">
        <f t="shared" si="55"/>
        <v>-0.15950326771230983</v>
      </c>
    </row>
    <row r="3535" spans="1:4" x14ac:dyDescent="0.35">
      <c r="A3535">
        <v>1.4777724054827199</v>
      </c>
      <c r="B3535">
        <v>-1.2848364000597301</v>
      </c>
      <c r="D3535">
        <f t="shared" si="55"/>
        <v>-0.19293600542298983</v>
      </c>
    </row>
    <row r="3536" spans="1:4" x14ac:dyDescent="0.35">
      <c r="A3536">
        <v>1.47351485162531</v>
      </c>
      <c r="B3536">
        <v>-1.24374921361122</v>
      </c>
      <c r="D3536">
        <f t="shared" si="55"/>
        <v>-0.22976563801409</v>
      </c>
    </row>
    <row r="3537" spans="1:4" x14ac:dyDescent="0.35">
      <c r="A3537">
        <v>1.46975470593118</v>
      </c>
      <c r="B3537">
        <v>-1.19786327492216</v>
      </c>
      <c r="D3537">
        <f t="shared" si="55"/>
        <v>-0.27189143100901991</v>
      </c>
    </row>
    <row r="3538" spans="1:4" x14ac:dyDescent="0.35">
      <c r="A3538">
        <v>1.46589684471315</v>
      </c>
      <c r="B3538">
        <v>-1.1471437588606399</v>
      </c>
      <c r="D3538">
        <f t="shared" si="55"/>
        <v>-0.31875308585251005</v>
      </c>
    </row>
    <row r="3539" spans="1:4" x14ac:dyDescent="0.35">
      <c r="A3539">
        <v>1.4607962846753599</v>
      </c>
      <c r="B3539">
        <v>-1.09389864926893</v>
      </c>
      <c r="D3539">
        <f t="shared" si="55"/>
        <v>-0.36689763540642994</v>
      </c>
    </row>
    <row r="3540" spans="1:4" x14ac:dyDescent="0.35">
      <c r="A3540">
        <v>1.45405695159242</v>
      </c>
      <c r="B3540">
        <v>-1.0398710836315701</v>
      </c>
      <c r="D3540">
        <f t="shared" si="55"/>
        <v>-0.41418586796084988</v>
      </c>
    </row>
    <row r="3541" spans="1:4" x14ac:dyDescent="0.35">
      <c r="A3541">
        <v>1.4461426198940801</v>
      </c>
      <c r="B3541">
        <v>-0.98468757228384496</v>
      </c>
      <c r="D3541">
        <f t="shared" si="55"/>
        <v>-0.46145504761023515</v>
      </c>
    </row>
    <row r="3542" spans="1:4" x14ac:dyDescent="0.35">
      <c r="A3542">
        <v>1.4365297158760999</v>
      </c>
      <c r="B3542">
        <v>-0.92834555366466998</v>
      </c>
      <c r="D3542">
        <f t="shared" si="55"/>
        <v>-0.50818416221142992</v>
      </c>
    </row>
    <row r="3543" spans="1:4" x14ac:dyDescent="0.35">
      <c r="A3543">
        <v>1.4261354243033399</v>
      </c>
      <c r="B3543">
        <v>-0.87154474922715597</v>
      </c>
      <c r="D3543">
        <f t="shared" si="55"/>
        <v>-0.55459067507618398</v>
      </c>
    </row>
    <row r="3544" spans="1:4" x14ac:dyDescent="0.35">
      <c r="A3544">
        <v>1.4137943991472499</v>
      </c>
      <c r="B3544">
        <v>-0.81437676484443999</v>
      </c>
      <c r="D3544">
        <f t="shared" si="55"/>
        <v>-0.59941763430280992</v>
      </c>
    </row>
    <row r="3545" spans="1:4" x14ac:dyDescent="0.35">
      <c r="A3545">
        <v>1.3991438595427801</v>
      </c>
      <c r="B3545">
        <v>-0.75646889033332299</v>
      </c>
      <c r="D3545">
        <f t="shared" si="55"/>
        <v>-0.6426749692094571</v>
      </c>
    </row>
    <row r="3546" spans="1:4" x14ac:dyDescent="0.35">
      <c r="A3546">
        <v>1.3785840979166299</v>
      </c>
      <c r="B3546">
        <v>-0.69833383456090004</v>
      </c>
      <c r="D3546">
        <f t="shared" si="55"/>
        <v>-0.68025026335572991</v>
      </c>
    </row>
    <row r="3547" spans="1:4" x14ac:dyDescent="0.35">
      <c r="A3547">
        <v>1.34894445715633</v>
      </c>
      <c r="B3547">
        <v>-0.64054822432212999</v>
      </c>
      <c r="D3547">
        <f t="shared" si="55"/>
        <v>-0.70839623283420006</v>
      </c>
    </row>
    <row r="3548" spans="1:4" x14ac:dyDescent="0.35">
      <c r="A3548">
        <v>1.30750717785389</v>
      </c>
      <c r="B3548">
        <v>-0.58006736039138396</v>
      </c>
      <c r="D3548">
        <f t="shared" si="55"/>
        <v>-0.72743981746250608</v>
      </c>
    </row>
    <row r="3549" spans="1:4" x14ac:dyDescent="0.35">
      <c r="A3549">
        <v>1.25198367497854</v>
      </c>
      <c r="B3549">
        <v>-0.52482947728558005</v>
      </c>
      <c r="D3549">
        <f t="shared" si="55"/>
        <v>-0.72715419769295997</v>
      </c>
    </row>
    <row r="3550" spans="1:4" x14ac:dyDescent="0.35">
      <c r="A3550">
        <v>1.1803015820053799</v>
      </c>
      <c r="B3550">
        <v>-0.46576002656397902</v>
      </c>
      <c r="D3550">
        <f t="shared" si="55"/>
        <v>-0.71454155544140097</v>
      </c>
    </row>
    <row r="3551" spans="1:4" x14ac:dyDescent="0.35">
      <c r="A3551">
        <v>1.0709159315699699</v>
      </c>
      <c r="B3551">
        <v>-0.41277936651009001</v>
      </c>
      <c r="D3551">
        <f t="shared" si="55"/>
        <v>-0.65813656505987983</v>
      </c>
    </row>
    <row r="3552" spans="1:4" x14ac:dyDescent="0.35">
      <c r="A3552">
        <v>0.88235282843282603</v>
      </c>
      <c r="B3552">
        <v>-0.364033010646719</v>
      </c>
      <c r="D3552">
        <f t="shared" si="55"/>
        <v>-0.51831981778610703</v>
      </c>
    </row>
    <row r="3553" spans="1:4" x14ac:dyDescent="0.35">
      <c r="A3553">
        <v>0.570161407689463</v>
      </c>
      <c r="B3553">
        <v>-0.31848734965553499</v>
      </c>
      <c r="D3553">
        <f t="shared" si="55"/>
        <v>-0.25167405803392801</v>
      </c>
    </row>
    <row r="3554" spans="1:4" x14ac:dyDescent="0.35">
      <c r="A3554">
        <v>0.15100904835076501</v>
      </c>
      <c r="B3554">
        <v>-0.27435737246923703</v>
      </c>
      <c r="D3554">
        <f t="shared" si="55"/>
        <v>0.12334832411847202</v>
      </c>
    </row>
    <row r="3555" spans="1:4" x14ac:dyDescent="0.35">
      <c r="A3555">
        <v>-0.25275742905646797</v>
      </c>
      <c r="B3555">
        <v>-0.23218039779903399</v>
      </c>
      <c r="D3555">
        <f t="shared" si="55"/>
        <v>0.48493782685550196</v>
      </c>
    </row>
    <row r="3556" spans="1:4" x14ac:dyDescent="0.35">
      <c r="A3556">
        <v>-0.546569330914083</v>
      </c>
      <c r="B3556">
        <v>-0.192939014658005</v>
      </c>
      <c r="D3556">
        <f t="shared" si="55"/>
        <v>0.739508345572088</v>
      </c>
    </row>
    <row r="3557" spans="1:4" x14ac:dyDescent="0.35">
      <c r="A3557">
        <v>-0.73493728692571503</v>
      </c>
      <c r="B3557">
        <v>-0.155837151061681</v>
      </c>
      <c r="D3557">
        <f t="shared" si="55"/>
        <v>0.89077443798739608</v>
      </c>
    </row>
    <row r="3558" spans="1:4" x14ac:dyDescent="0.35">
      <c r="A3558">
        <v>-0.85005823300441996</v>
      </c>
      <c r="B3558">
        <v>-0.12029125229394</v>
      </c>
      <c r="D3558">
        <f t="shared" si="55"/>
        <v>0.97034948529835996</v>
      </c>
    </row>
    <row r="3559" spans="1:4" x14ac:dyDescent="0.35">
      <c r="A3559">
        <v>-0.91362504094867203</v>
      </c>
      <c r="B3559">
        <v>-8.5896267232525303E-2</v>
      </c>
      <c r="D3559">
        <f t="shared" si="55"/>
        <v>0.99952130818119733</v>
      </c>
    </row>
    <row r="3560" spans="1:4" x14ac:dyDescent="0.35">
      <c r="A3560">
        <v>-0.944874558780045</v>
      </c>
      <c r="B3560">
        <v>-5.2908801510481399E-2</v>
      </c>
      <c r="D3560">
        <f t="shared" si="55"/>
        <v>0.99778336029052639</v>
      </c>
    </row>
    <row r="3561" spans="1:4" x14ac:dyDescent="0.35">
      <c r="A3561">
        <v>-0.97098130334057597</v>
      </c>
      <c r="B3561">
        <v>-2.2158633288880299E-2</v>
      </c>
      <c r="D3561">
        <f t="shared" si="55"/>
        <v>0.99313993662945632</v>
      </c>
    </row>
    <row r="3562" spans="1:4" x14ac:dyDescent="0.35">
      <c r="A3562">
        <v>-0.99425790041389694</v>
      </c>
      <c r="B3562">
        <v>3.5884477013761302E-3</v>
      </c>
      <c r="D3562">
        <f t="shared" si="55"/>
        <v>0.99066945271252083</v>
      </c>
    </row>
    <row r="3563" spans="1:4" x14ac:dyDescent="0.35">
      <c r="A3563">
        <v>-1.0118479088965899</v>
      </c>
      <c r="B3563">
        <v>2.32117643061319E-2</v>
      </c>
      <c r="D3563">
        <f t="shared" si="55"/>
        <v>0.98863614459045801</v>
      </c>
    </row>
    <row r="3564" spans="1:4" x14ac:dyDescent="0.35">
      <c r="A3564">
        <v>-1.0200451155702199</v>
      </c>
      <c r="B3564">
        <v>2.9912640603070698E-2</v>
      </c>
      <c r="D3564">
        <f t="shared" si="55"/>
        <v>0.99013247496714918</v>
      </c>
    </row>
    <row r="3565" spans="1:4" x14ac:dyDescent="0.35">
      <c r="A3565">
        <v>-1.0204580514711401</v>
      </c>
      <c r="B3565">
        <v>3.0347858143748501E-2</v>
      </c>
      <c r="D3565">
        <f t="shared" si="55"/>
        <v>0.99011019332739159</v>
      </c>
    </row>
    <row r="3566" spans="1:4" x14ac:dyDescent="0.35">
      <c r="A3566">
        <v>-1.0092591169964</v>
      </c>
      <c r="B3566">
        <v>2.2343679096634799E-2</v>
      </c>
      <c r="D3566">
        <f t="shared" si="55"/>
        <v>0.98691543789976521</v>
      </c>
    </row>
    <row r="3567" spans="1:4" x14ac:dyDescent="0.35">
      <c r="A3567">
        <v>-0.98384695174910597</v>
      </c>
      <c r="B3567">
        <v>9.03392287856007E-3</v>
      </c>
      <c r="D3567">
        <f t="shared" si="55"/>
        <v>0.97481302887054588</v>
      </c>
    </row>
    <row r="3568" spans="1:4" x14ac:dyDescent="0.35">
      <c r="A3568">
        <v>-0.94978815577537501</v>
      </c>
      <c r="B3568">
        <v>-1.4695728953457001E-2</v>
      </c>
      <c r="D3568">
        <f t="shared" si="55"/>
        <v>0.96448388472883206</v>
      </c>
    </row>
    <row r="3569" spans="1:4" x14ac:dyDescent="0.35">
      <c r="A3569">
        <v>-0.89722094794807905</v>
      </c>
      <c r="B3569">
        <v>-2.9501059003774401E-2</v>
      </c>
      <c r="D3569">
        <f t="shared" si="55"/>
        <v>0.92672200695185347</v>
      </c>
    </row>
    <row r="3570" spans="1:4" x14ac:dyDescent="0.35">
      <c r="A3570">
        <v>-0.85718973032649104</v>
      </c>
      <c r="B3570">
        <v>-7.6764169643164196E-2</v>
      </c>
      <c r="D3570">
        <f t="shared" si="55"/>
        <v>0.93395389996965528</v>
      </c>
    </row>
    <row r="3571" spans="1:4" x14ac:dyDescent="0.35">
      <c r="A3571">
        <v>-0.83981894461906603</v>
      </c>
      <c r="B3571">
        <v>-0.121759189826132</v>
      </c>
      <c r="D3571">
        <f t="shared" si="55"/>
        <v>0.96157813444519802</v>
      </c>
    </row>
    <row r="3572" spans="1:4" x14ac:dyDescent="0.35">
      <c r="A3572">
        <v>-0.83738828454591496</v>
      </c>
      <c r="B3572">
        <v>-0.16557188301148901</v>
      </c>
      <c r="D3572">
        <f t="shared" si="55"/>
        <v>1.002960167557404</v>
      </c>
    </row>
    <row r="3573" spans="1:4" x14ac:dyDescent="0.35">
      <c r="A3573">
        <v>-0.82002588629862105</v>
      </c>
      <c r="B3573">
        <v>-0.20415389628356101</v>
      </c>
      <c r="D3573">
        <f t="shared" si="55"/>
        <v>1.0241797825821821</v>
      </c>
    </row>
    <row r="3574" spans="1:4" x14ac:dyDescent="0.35">
      <c r="A3574">
        <v>-0.79594289718368005</v>
      </c>
      <c r="B3574">
        <v>-0.24290292273209499</v>
      </c>
      <c r="D3574">
        <f t="shared" si="55"/>
        <v>1.0388458199157751</v>
      </c>
    </row>
    <row r="3575" spans="1:4" x14ac:dyDescent="0.35">
      <c r="A3575">
        <v>-0.719684417739057</v>
      </c>
      <c r="B3575">
        <v>-0.28844882736126098</v>
      </c>
      <c r="D3575">
        <f t="shared" si="55"/>
        <v>1.008133245100318</v>
      </c>
    </row>
    <row r="3576" spans="1:4" x14ac:dyDescent="0.35">
      <c r="A3576">
        <v>-0.58908157335802303</v>
      </c>
      <c r="B3576">
        <v>-0.33734997430643598</v>
      </c>
      <c r="D3576">
        <f t="shared" si="55"/>
        <v>0.92643154766445901</v>
      </c>
    </row>
    <row r="3577" spans="1:4" x14ac:dyDescent="0.35">
      <c r="A3577">
        <v>-0.440677035299538</v>
      </c>
      <c r="B3577">
        <v>-0.37932526231551</v>
      </c>
      <c r="D3577">
        <f t="shared" si="55"/>
        <v>0.82000229761504806</v>
      </c>
    </row>
    <row r="3578" spans="1:4" x14ac:dyDescent="0.35">
      <c r="A3578">
        <v>-0.287278172522408</v>
      </c>
      <c r="B3578">
        <v>-0.41409807476080002</v>
      </c>
      <c r="D3578">
        <f t="shared" si="55"/>
        <v>0.70137624728320802</v>
      </c>
    </row>
    <row r="3579" spans="1:4" x14ac:dyDescent="0.35">
      <c r="A3579">
        <v>-0.14508386134881299</v>
      </c>
      <c r="B3579">
        <v>-0.427802472230977</v>
      </c>
      <c r="D3579">
        <f t="shared" si="55"/>
        <v>0.57288633357979002</v>
      </c>
    </row>
    <row r="3580" spans="1:4" x14ac:dyDescent="0.35">
      <c r="A3580">
        <v>7.2200844436674603E-3</v>
      </c>
      <c r="B3580">
        <v>-0.43851727561909598</v>
      </c>
      <c r="D3580">
        <f t="shared" si="55"/>
        <v>0.43129719117542853</v>
      </c>
    </row>
    <row r="3581" spans="1:4" x14ac:dyDescent="0.35">
      <c r="A3581">
        <v>0.195151305069137</v>
      </c>
      <c r="B3581">
        <v>-0.44463271952373801</v>
      </c>
      <c r="D3581">
        <f t="shared" si="55"/>
        <v>0.24948141445460101</v>
      </c>
    </row>
    <row r="3582" spans="1:4" x14ac:dyDescent="0.35">
      <c r="A3582">
        <v>0.33728494290479</v>
      </c>
      <c r="B3582">
        <v>-0.44529935275595101</v>
      </c>
      <c r="D3582">
        <f t="shared" si="55"/>
        <v>0.10801440985116101</v>
      </c>
    </row>
    <row r="3583" spans="1:4" x14ac:dyDescent="0.35">
      <c r="A3583">
        <v>0.443839844100262</v>
      </c>
      <c r="B3583">
        <v>-0.44566519818870298</v>
      </c>
      <c r="D3583">
        <f t="shared" si="55"/>
        <v>1.825354088440978E-3</v>
      </c>
    </row>
    <row r="3584" spans="1:4" x14ac:dyDescent="0.35">
      <c r="A3584">
        <v>0.53497376709941302</v>
      </c>
      <c r="B3584">
        <v>-0.44430851975945501</v>
      </c>
      <c r="D3584">
        <f t="shared" si="55"/>
        <v>-9.0665247339958011E-2</v>
      </c>
    </row>
    <row r="3585" spans="1:4" x14ac:dyDescent="0.35">
      <c r="A3585">
        <v>0.627278115344584</v>
      </c>
      <c r="B3585">
        <v>-0.44066043301505797</v>
      </c>
      <c r="D3585">
        <f t="shared" si="55"/>
        <v>-0.18661768232952602</v>
      </c>
    </row>
    <row r="3586" spans="1:4" x14ac:dyDescent="0.35">
      <c r="A3586">
        <v>0.696749617757078</v>
      </c>
      <c r="B3586">
        <v>-0.43583295828160201</v>
      </c>
      <c r="D3586">
        <f t="shared" si="55"/>
        <v>-0.26091665947547599</v>
      </c>
    </row>
    <row r="3587" spans="1:4" x14ac:dyDescent="0.35">
      <c r="A3587">
        <v>0.73882611393944897</v>
      </c>
      <c r="B3587">
        <v>-0.42972396479112601</v>
      </c>
      <c r="D3587">
        <f t="shared" ref="D3587:D3650" si="56">-(A3587+B3587)</f>
        <v>-0.30910214914832296</v>
      </c>
    </row>
    <row r="3588" spans="1:4" x14ac:dyDescent="0.35">
      <c r="A3588">
        <v>0.76945300619385903</v>
      </c>
      <c r="B3588">
        <v>-0.42573295354618301</v>
      </c>
      <c r="D3588">
        <f t="shared" si="56"/>
        <v>-0.34372005264767602</v>
      </c>
    </row>
    <row r="3589" spans="1:4" x14ac:dyDescent="0.35">
      <c r="A3589">
        <v>0.80425883467093395</v>
      </c>
      <c r="B3589">
        <v>-0.424571166593948</v>
      </c>
      <c r="D3589">
        <f t="shared" si="56"/>
        <v>-0.37968766807698595</v>
      </c>
    </row>
    <row r="3590" spans="1:4" x14ac:dyDescent="0.35">
      <c r="A3590">
        <v>0.83746962665444202</v>
      </c>
      <c r="B3590">
        <v>-0.42582277281454001</v>
      </c>
      <c r="D3590">
        <f t="shared" si="56"/>
        <v>-0.41164685383990202</v>
      </c>
    </row>
    <row r="3591" spans="1:4" x14ac:dyDescent="0.35">
      <c r="A3591">
        <v>0.862219110209415</v>
      </c>
      <c r="B3591">
        <v>-0.428137707029834</v>
      </c>
      <c r="D3591">
        <f t="shared" si="56"/>
        <v>-0.43408140317958099</v>
      </c>
    </row>
    <row r="3592" spans="1:4" x14ac:dyDescent="0.35">
      <c r="A3592">
        <v>0.88148393391871205</v>
      </c>
      <c r="B3592">
        <v>-0.43121551973115202</v>
      </c>
      <c r="D3592">
        <f t="shared" si="56"/>
        <v>-0.45026841418756003</v>
      </c>
    </row>
    <row r="3593" spans="1:4" x14ac:dyDescent="0.35">
      <c r="A3593">
        <v>0.89980488723866503</v>
      </c>
      <c r="B3593">
        <v>-0.43397691957891199</v>
      </c>
      <c r="D3593">
        <f t="shared" si="56"/>
        <v>-0.46582796765975304</v>
      </c>
    </row>
    <row r="3594" spans="1:4" x14ac:dyDescent="0.35">
      <c r="A3594">
        <v>0.91228803768204203</v>
      </c>
      <c r="B3594">
        <v>-0.436557831316778</v>
      </c>
      <c r="D3594">
        <f t="shared" si="56"/>
        <v>-0.47573020636526403</v>
      </c>
    </row>
    <row r="3595" spans="1:4" x14ac:dyDescent="0.35">
      <c r="A3595">
        <v>0.91494972894631799</v>
      </c>
      <c r="B3595">
        <v>-0.438609967768741</v>
      </c>
      <c r="D3595">
        <f t="shared" si="56"/>
        <v>-0.47633976117757698</v>
      </c>
    </row>
    <row r="3596" spans="1:4" x14ac:dyDescent="0.35">
      <c r="A3596">
        <v>0.911795679511341</v>
      </c>
      <c r="B3596">
        <v>-0.44015942534665298</v>
      </c>
      <c r="D3596">
        <f t="shared" si="56"/>
        <v>-0.47163625416468802</v>
      </c>
    </row>
    <row r="3597" spans="1:4" x14ac:dyDescent="0.35">
      <c r="A3597">
        <v>0.909483924603676</v>
      </c>
      <c r="B3597">
        <v>-0.44121072713095</v>
      </c>
      <c r="D3597">
        <f t="shared" si="56"/>
        <v>-0.468273197472726</v>
      </c>
    </row>
    <row r="3598" spans="1:4" x14ac:dyDescent="0.35">
      <c r="A3598">
        <v>0.90536622995516702</v>
      </c>
      <c r="B3598">
        <v>-0.44173384146668998</v>
      </c>
      <c r="D3598">
        <f t="shared" si="56"/>
        <v>-0.46363238848847704</v>
      </c>
    </row>
    <row r="3599" spans="1:4" x14ac:dyDescent="0.35">
      <c r="A3599">
        <v>0.90583888774400001</v>
      </c>
      <c r="B3599">
        <v>-0.44159008716581499</v>
      </c>
      <c r="D3599">
        <f t="shared" si="56"/>
        <v>-0.46424880057818502</v>
      </c>
    </row>
    <row r="3600" spans="1:4" x14ac:dyDescent="0.35">
      <c r="A3600">
        <v>0.91438655437354899</v>
      </c>
      <c r="B3600">
        <v>-0.44101963505182301</v>
      </c>
      <c r="D3600">
        <f t="shared" si="56"/>
        <v>-0.47336691932172598</v>
      </c>
    </row>
    <row r="3601" spans="1:4" x14ac:dyDescent="0.35">
      <c r="A3601">
        <v>0.93260167562959795</v>
      </c>
      <c r="B3601">
        <v>-0.44022539417546103</v>
      </c>
      <c r="D3601">
        <f t="shared" si="56"/>
        <v>-0.49237628145413692</v>
      </c>
    </row>
    <row r="3602" spans="1:4" x14ac:dyDescent="0.35">
      <c r="A3602">
        <v>0.95170273776160996</v>
      </c>
      <c r="B3602">
        <v>-0.43914631828296902</v>
      </c>
      <c r="D3602">
        <f t="shared" si="56"/>
        <v>-0.51255641947864095</v>
      </c>
    </row>
    <row r="3603" spans="1:4" x14ac:dyDescent="0.35">
      <c r="A3603">
        <v>0.96575978310052601</v>
      </c>
      <c r="B3603">
        <v>-0.43803645003464398</v>
      </c>
      <c r="D3603">
        <f t="shared" si="56"/>
        <v>-0.52772333306588204</v>
      </c>
    </row>
    <row r="3604" spans="1:4" x14ac:dyDescent="0.35">
      <c r="A3604">
        <v>0.97568104612024398</v>
      </c>
      <c r="B3604">
        <v>-0.43678035139850702</v>
      </c>
      <c r="D3604">
        <f t="shared" si="56"/>
        <v>-0.53890069472173696</v>
      </c>
    </row>
    <row r="3605" spans="1:4" x14ac:dyDescent="0.35">
      <c r="A3605">
        <v>0.98514727015551395</v>
      </c>
      <c r="B3605">
        <v>-0.43657981302981502</v>
      </c>
      <c r="D3605">
        <f t="shared" si="56"/>
        <v>-0.54856745712569888</v>
      </c>
    </row>
    <row r="3606" spans="1:4" x14ac:dyDescent="0.35">
      <c r="A3606">
        <v>0.99276075729741098</v>
      </c>
      <c r="B3606">
        <v>-0.43711132712214701</v>
      </c>
      <c r="D3606">
        <f t="shared" si="56"/>
        <v>-0.55564943017526391</v>
      </c>
    </row>
    <row r="3607" spans="1:4" x14ac:dyDescent="0.35">
      <c r="A3607">
        <v>1.0001064338157699</v>
      </c>
      <c r="B3607">
        <v>-0.43851681172666901</v>
      </c>
      <c r="D3607">
        <f t="shared" si="56"/>
        <v>-0.5615896220891009</v>
      </c>
    </row>
    <row r="3608" spans="1:4" x14ac:dyDescent="0.35">
      <c r="A3608">
        <v>1.0103762466236601</v>
      </c>
      <c r="B3608">
        <v>-0.44026293365338098</v>
      </c>
      <c r="D3608">
        <f t="shared" si="56"/>
        <v>-0.57011331297027912</v>
      </c>
    </row>
    <row r="3609" spans="1:4" x14ac:dyDescent="0.35">
      <c r="A3609">
        <v>1.02815619182109</v>
      </c>
      <c r="B3609">
        <v>-0.44152305826000998</v>
      </c>
      <c r="D3609">
        <f t="shared" si="56"/>
        <v>-0.58663313356107993</v>
      </c>
    </row>
    <row r="3610" spans="1:4" x14ac:dyDescent="0.35">
      <c r="A3610">
        <v>1.0456338295242</v>
      </c>
      <c r="B3610">
        <v>-0.44283995727028103</v>
      </c>
      <c r="D3610">
        <f t="shared" si="56"/>
        <v>-0.60279387225391901</v>
      </c>
    </row>
    <row r="3611" spans="1:4" x14ac:dyDescent="0.35">
      <c r="A3611">
        <v>1.0613339835154001</v>
      </c>
      <c r="B3611">
        <v>-0.44436028646285902</v>
      </c>
      <c r="D3611">
        <f t="shared" si="56"/>
        <v>-0.61697369705254101</v>
      </c>
    </row>
    <row r="3612" spans="1:4" x14ac:dyDescent="0.35">
      <c r="A3612">
        <v>1.0747770149406299</v>
      </c>
      <c r="B3612">
        <v>-0.445361848025426</v>
      </c>
      <c r="D3612">
        <f t="shared" si="56"/>
        <v>-0.62941516691520394</v>
      </c>
    </row>
    <row r="3613" spans="1:4" x14ac:dyDescent="0.35">
      <c r="A3613">
        <v>1.0841733982250701</v>
      </c>
      <c r="B3613">
        <v>-0.44636357824321099</v>
      </c>
      <c r="D3613">
        <f t="shared" si="56"/>
        <v>-0.63780981998185915</v>
      </c>
    </row>
    <row r="3614" spans="1:4" x14ac:dyDescent="0.35">
      <c r="A3614">
        <v>1.0927592633652501</v>
      </c>
      <c r="B3614">
        <v>-0.44751198027464001</v>
      </c>
      <c r="D3614">
        <f t="shared" si="56"/>
        <v>-0.64524728309061008</v>
      </c>
    </row>
    <row r="3615" spans="1:4" x14ac:dyDescent="0.35">
      <c r="A3615">
        <v>1.10084736184599</v>
      </c>
      <c r="B3615">
        <v>-0.449100404437273</v>
      </c>
      <c r="D3615">
        <f t="shared" si="56"/>
        <v>-0.65174695740871691</v>
      </c>
    </row>
    <row r="3616" spans="1:4" x14ac:dyDescent="0.35">
      <c r="A3616">
        <v>1.11016304679043</v>
      </c>
      <c r="B3616">
        <v>-0.45064398688339502</v>
      </c>
      <c r="D3616">
        <f t="shared" si="56"/>
        <v>-0.65951905990703497</v>
      </c>
    </row>
    <row r="3617" spans="1:4" x14ac:dyDescent="0.35">
      <c r="A3617">
        <v>1.11894221075669</v>
      </c>
      <c r="B3617">
        <v>-0.45262815083525099</v>
      </c>
      <c r="D3617">
        <f t="shared" si="56"/>
        <v>-0.66631405992143899</v>
      </c>
    </row>
    <row r="3618" spans="1:4" x14ac:dyDescent="0.35">
      <c r="A3618">
        <v>1.13433021027963</v>
      </c>
      <c r="B3618">
        <v>-0.45442856022255701</v>
      </c>
      <c r="D3618">
        <f t="shared" si="56"/>
        <v>-0.67990165005707293</v>
      </c>
    </row>
    <row r="3619" spans="1:4" x14ac:dyDescent="0.35">
      <c r="A3619">
        <v>1.15135476228721</v>
      </c>
      <c r="B3619">
        <v>-0.456555559477205</v>
      </c>
      <c r="D3619">
        <f t="shared" si="56"/>
        <v>-0.69479920281000496</v>
      </c>
    </row>
    <row r="3620" spans="1:4" x14ac:dyDescent="0.35">
      <c r="A3620">
        <v>1.17047215731479</v>
      </c>
      <c r="B3620">
        <v>-0.46000296080467701</v>
      </c>
      <c r="D3620">
        <f t="shared" si="56"/>
        <v>-0.71046919651011309</v>
      </c>
    </row>
    <row r="3621" spans="1:4" x14ac:dyDescent="0.35">
      <c r="A3621">
        <v>1.1908314533467399</v>
      </c>
      <c r="B3621">
        <v>-0.46475076958372602</v>
      </c>
      <c r="D3621">
        <f t="shared" si="56"/>
        <v>-0.72608068376301382</v>
      </c>
    </row>
    <row r="3622" spans="1:4" x14ac:dyDescent="0.35">
      <c r="A3622">
        <v>1.21336239432054</v>
      </c>
      <c r="B3622">
        <v>-0.47046211041496699</v>
      </c>
      <c r="D3622">
        <f t="shared" si="56"/>
        <v>-0.74290028390557306</v>
      </c>
    </row>
    <row r="3623" spans="1:4" x14ac:dyDescent="0.35">
      <c r="A3623">
        <v>1.23858283778269</v>
      </c>
      <c r="B3623">
        <v>-0.47786654240936099</v>
      </c>
      <c r="D3623">
        <f t="shared" si="56"/>
        <v>-0.76071629537332897</v>
      </c>
    </row>
    <row r="3624" spans="1:4" x14ac:dyDescent="0.35">
      <c r="A3624">
        <v>1.26327131955897</v>
      </c>
      <c r="B3624">
        <v>-0.48801847414467597</v>
      </c>
      <c r="D3624">
        <f t="shared" si="56"/>
        <v>-0.77525284541429396</v>
      </c>
    </row>
    <row r="3625" spans="1:4" x14ac:dyDescent="0.35">
      <c r="A3625">
        <v>1.28969720710158</v>
      </c>
      <c r="B3625">
        <v>-0.50017168579784599</v>
      </c>
      <c r="D3625">
        <f t="shared" si="56"/>
        <v>-0.78952552130373399</v>
      </c>
    </row>
    <row r="3626" spans="1:4" x14ac:dyDescent="0.35">
      <c r="A3626">
        <v>1.31617134338806</v>
      </c>
      <c r="B3626">
        <v>-0.51642889187418195</v>
      </c>
      <c r="D3626">
        <f t="shared" si="56"/>
        <v>-0.79974245151387802</v>
      </c>
    </row>
    <row r="3627" spans="1:4" x14ac:dyDescent="0.35">
      <c r="A3627">
        <v>1.34041861428067</v>
      </c>
      <c r="B3627">
        <v>-0.53572476725437501</v>
      </c>
      <c r="D3627">
        <f t="shared" si="56"/>
        <v>-0.80469384702629498</v>
      </c>
    </row>
    <row r="3628" spans="1:4" x14ac:dyDescent="0.35">
      <c r="A3628">
        <v>1.36460928812481</v>
      </c>
      <c r="B3628">
        <v>-0.55769058560699003</v>
      </c>
      <c r="D3628">
        <f t="shared" si="56"/>
        <v>-0.80691870251781994</v>
      </c>
    </row>
    <row r="3629" spans="1:4" x14ac:dyDescent="0.35">
      <c r="A3629">
        <v>1.38764161829549</v>
      </c>
      <c r="B3629">
        <v>-0.58592052370121395</v>
      </c>
      <c r="D3629">
        <f t="shared" si="56"/>
        <v>-0.8017210945942761</v>
      </c>
    </row>
    <row r="3630" spans="1:4" x14ac:dyDescent="0.35">
      <c r="A3630">
        <v>1.41037740302118</v>
      </c>
      <c r="B3630">
        <v>-0.61628039291542702</v>
      </c>
      <c r="D3630">
        <f t="shared" si="56"/>
        <v>-0.79409701010575295</v>
      </c>
    </row>
    <row r="3631" spans="1:4" x14ac:dyDescent="0.35">
      <c r="A3631">
        <v>1.43098987107578</v>
      </c>
      <c r="B3631">
        <v>-0.65376025720625097</v>
      </c>
      <c r="D3631">
        <f t="shared" si="56"/>
        <v>-0.77722961386952905</v>
      </c>
    </row>
    <row r="3632" spans="1:4" x14ac:dyDescent="0.35">
      <c r="A3632">
        <v>1.4489874519627</v>
      </c>
      <c r="B3632">
        <v>-0.70780292342326301</v>
      </c>
      <c r="D3632">
        <f t="shared" si="56"/>
        <v>-0.74118452853943695</v>
      </c>
    </row>
    <row r="3633" spans="1:4" x14ac:dyDescent="0.35">
      <c r="A3633">
        <v>1.46744165962637</v>
      </c>
      <c r="B3633">
        <v>-0.77048772667510501</v>
      </c>
      <c r="D3633">
        <f t="shared" si="56"/>
        <v>-0.69695393295126495</v>
      </c>
    </row>
    <row r="3634" spans="1:4" x14ac:dyDescent="0.35">
      <c r="A3634">
        <v>1.487177380711</v>
      </c>
      <c r="B3634">
        <v>-0.83397534927238404</v>
      </c>
      <c r="D3634">
        <f t="shared" si="56"/>
        <v>-0.65320203143861599</v>
      </c>
    </row>
    <row r="3635" spans="1:4" x14ac:dyDescent="0.35">
      <c r="A3635">
        <v>1.5026562377058601</v>
      </c>
      <c r="B3635">
        <v>-0.90604213572731296</v>
      </c>
      <c r="D3635">
        <f t="shared" si="56"/>
        <v>-0.59661410197854714</v>
      </c>
    </row>
    <row r="3636" spans="1:4" x14ac:dyDescent="0.35">
      <c r="A3636">
        <v>1.5106837996179701</v>
      </c>
      <c r="B3636">
        <v>-0.98325583686252804</v>
      </c>
      <c r="D3636">
        <f t="shared" si="56"/>
        <v>-0.52742796275544201</v>
      </c>
    </row>
    <row r="3637" spans="1:4" x14ac:dyDescent="0.35">
      <c r="A3637">
        <v>1.51434351176801</v>
      </c>
      <c r="B3637">
        <v>-1.0687716457458301</v>
      </c>
      <c r="D3637">
        <f t="shared" si="56"/>
        <v>-0.44557186602217991</v>
      </c>
    </row>
    <row r="3638" spans="1:4" x14ac:dyDescent="0.35">
      <c r="A3638">
        <v>1.5193313718061401</v>
      </c>
      <c r="B3638">
        <v>-1.1512076882862601</v>
      </c>
      <c r="D3638">
        <f t="shared" si="56"/>
        <v>-0.36812368351988001</v>
      </c>
    </row>
    <row r="3639" spans="1:4" x14ac:dyDescent="0.35">
      <c r="A3639">
        <v>1.5242289835759699</v>
      </c>
      <c r="B3639">
        <v>-1.2179674505572999</v>
      </c>
      <c r="D3639">
        <f t="shared" si="56"/>
        <v>-0.30626153301866998</v>
      </c>
    </row>
    <row r="3640" spans="1:4" x14ac:dyDescent="0.35">
      <c r="A3640">
        <v>1.5294872001795401</v>
      </c>
      <c r="B3640">
        <v>-1.2725263634945601</v>
      </c>
      <c r="D3640">
        <f t="shared" si="56"/>
        <v>-0.25696083668498004</v>
      </c>
    </row>
    <row r="3641" spans="1:4" x14ac:dyDescent="0.35">
      <c r="A3641">
        <v>1.53524741846219</v>
      </c>
      <c r="B3641">
        <v>-1.32648889874485</v>
      </c>
      <c r="D3641">
        <f t="shared" si="56"/>
        <v>-0.20875851971734005</v>
      </c>
    </row>
    <row r="3642" spans="1:4" x14ac:dyDescent="0.35">
      <c r="A3642">
        <v>1.5416603838843601</v>
      </c>
      <c r="B3642">
        <v>-1.3751293831073299</v>
      </c>
      <c r="D3642">
        <f t="shared" si="56"/>
        <v>-0.1665310007770302</v>
      </c>
    </row>
    <row r="3643" spans="1:4" x14ac:dyDescent="0.35">
      <c r="A3643">
        <v>1.5481553788428699</v>
      </c>
      <c r="B3643">
        <v>-1.4242889688420499</v>
      </c>
      <c r="D3643">
        <f t="shared" si="56"/>
        <v>-0.12386641000081999</v>
      </c>
    </row>
    <row r="3644" spans="1:4" x14ac:dyDescent="0.35">
      <c r="A3644">
        <v>1.55486104003277</v>
      </c>
      <c r="B3644">
        <v>-1.4671580594773801</v>
      </c>
      <c r="D3644">
        <f t="shared" si="56"/>
        <v>-8.7702980555389942E-2</v>
      </c>
    </row>
    <row r="3645" spans="1:4" x14ac:dyDescent="0.35">
      <c r="A3645">
        <v>1.5589754623646901</v>
      </c>
      <c r="B3645">
        <v>-1.46185518143676</v>
      </c>
      <c r="D3645">
        <f t="shared" si="56"/>
        <v>-9.7120280927930125E-2</v>
      </c>
    </row>
    <row r="3646" spans="1:4" x14ac:dyDescent="0.35">
      <c r="A3646">
        <v>1.5603098249841401</v>
      </c>
      <c r="B3646">
        <v>-1.44355769140854</v>
      </c>
      <c r="D3646">
        <f t="shared" si="56"/>
        <v>-0.1167521335756001</v>
      </c>
    </row>
    <row r="3647" spans="1:4" x14ac:dyDescent="0.35">
      <c r="A3647">
        <v>1.5596506699755099</v>
      </c>
      <c r="B3647">
        <v>-1.4197642518354401</v>
      </c>
      <c r="D3647">
        <f t="shared" si="56"/>
        <v>-0.13988641814006986</v>
      </c>
    </row>
    <row r="3648" spans="1:4" x14ac:dyDescent="0.35">
      <c r="A3648">
        <v>1.5573794343828999</v>
      </c>
      <c r="B3648">
        <v>-1.39019143898927</v>
      </c>
      <c r="D3648">
        <f t="shared" si="56"/>
        <v>-0.16718799539362994</v>
      </c>
    </row>
    <row r="3649" spans="1:4" x14ac:dyDescent="0.35">
      <c r="A3649">
        <v>1.5537484728853701</v>
      </c>
      <c r="B3649">
        <v>-1.35400494439462</v>
      </c>
      <c r="D3649">
        <f t="shared" si="56"/>
        <v>-0.19974352849075006</v>
      </c>
    </row>
    <row r="3650" spans="1:4" x14ac:dyDescent="0.35">
      <c r="A3650">
        <v>1.5510986575949499</v>
      </c>
      <c r="B3650">
        <v>-1.3176048315570399</v>
      </c>
      <c r="D3650">
        <f t="shared" si="56"/>
        <v>-0.23349382603791002</v>
      </c>
    </row>
    <row r="3651" spans="1:4" x14ac:dyDescent="0.35">
      <c r="A3651">
        <v>1.54913548753869</v>
      </c>
      <c r="B3651">
        <v>-1.2775970058225701</v>
      </c>
      <c r="D3651">
        <f t="shared" ref="D3651:D3714" si="57">-(A3651+B3651)</f>
        <v>-0.27153848171611994</v>
      </c>
    </row>
    <row r="3652" spans="1:4" x14ac:dyDescent="0.35">
      <c r="A3652">
        <v>1.54861106918983</v>
      </c>
      <c r="B3652">
        <v>-1.23611807001457</v>
      </c>
      <c r="D3652">
        <f t="shared" si="57"/>
        <v>-0.31249299917526008</v>
      </c>
    </row>
    <row r="3653" spans="1:4" x14ac:dyDescent="0.35">
      <c r="A3653">
        <v>1.5484625375012899</v>
      </c>
      <c r="B3653">
        <v>-1.1925025591548499</v>
      </c>
      <c r="D3653">
        <f t="shared" si="57"/>
        <v>-0.35595997834644</v>
      </c>
    </row>
    <row r="3654" spans="1:4" x14ac:dyDescent="0.35">
      <c r="A3654">
        <v>1.54781782101965</v>
      </c>
      <c r="B3654">
        <v>-1.14543967483526</v>
      </c>
      <c r="D3654">
        <f t="shared" si="57"/>
        <v>-0.40237814618439005</v>
      </c>
    </row>
    <row r="3655" spans="1:4" x14ac:dyDescent="0.35">
      <c r="A3655">
        <v>1.54634826664822</v>
      </c>
      <c r="B3655">
        <v>-1.09721008791613</v>
      </c>
      <c r="D3655">
        <f t="shared" si="57"/>
        <v>-0.44913817873209005</v>
      </c>
    </row>
    <row r="3656" spans="1:4" x14ac:dyDescent="0.35">
      <c r="A3656">
        <v>1.5440366752749499</v>
      </c>
      <c r="B3656">
        <v>-1.0476665341228499</v>
      </c>
      <c r="D3656">
        <f t="shared" si="57"/>
        <v>-0.49637014115209999</v>
      </c>
    </row>
    <row r="3657" spans="1:4" x14ac:dyDescent="0.35">
      <c r="A3657">
        <v>1.54012129896601</v>
      </c>
      <c r="B3657">
        <v>-0.99669460735521698</v>
      </c>
      <c r="D3657">
        <f t="shared" si="57"/>
        <v>-0.54342669161079304</v>
      </c>
    </row>
    <row r="3658" spans="1:4" x14ac:dyDescent="0.35">
      <c r="A3658">
        <v>1.5346697037369299</v>
      </c>
      <c r="B3658">
        <v>-0.94490144165044099</v>
      </c>
      <c r="D3658">
        <f t="shared" si="57"/>
        <v>-0.58976826208648891</v>
      </c>
    </row>
    <row r="3659" spans="1:4" x14ac:dyDescent="0.35">
      <c r="A3659">
        <v>1.52868094425276</v>
      </c>
      <c r="B3659">
        <v>-0.89123216991152399</v>
      </c>
      <c r="D3659">
        <f t="shared" si="57"/>
        <v>-0.63744877434123604</v>
      </c>
    </row>
    <row r="3660" spans="1:4" x14ac:dyDescent="0.35">
      <c r="A3660">
        <v>1.52210564943306</v>
      </c>
      <c r="B3660">
        <v>-0.83680730024989203</v>
      </c>
      <c r="D3660">
        <f t="shared" si="57"/>
        <v>-0.68529834918316801</v>
      </c>
    </row>
    <row r="3661" spans="1:4" x14ac:dyDescent="0.35">
      <c r="A3661">
        <v>1.5147827599052099</v>
      </c>
      <c r="B3661">
        <v>-0.78123519594963697</v>
      </c>
      <c r="D3661">
        <f t="shared" si="57"/>
        <v>-0.73354756395557297</v>
      </c>
    </row>
    <row r="3662" spans="1:4" x14ac:dyDescent="0.35">
      <c r="A3662">
        <v>1.5051355116296701</v>
      </c>
      <c r="B3662">
        <v>-0.72471030727047503</v>
      </c>
      <c r="D3662">
        <f t="shared" si="57"/>
        <v>-0.78042520435919505</v>
      </c>
    </row>
    <row r="3663" spans="1:4" x14ac:dyDescent="0.35">
      <c r="A3663">
        <v>1.49294437636157</v>
      </c>
      <c r="B3663">
        <v>-0.66697745780797202</v>
      </c>
      <c r="D3663">
        <f t="shared" si="57"/>
        <v>-0.82596691855359794</v>
      </c>
    </row>
    <row r="3664" spans="1:4" x14ac:dyDescent="0.35">
      <c r="A3664">
        <v>1.47577313137338</v>
      </c>
      <c r="B3664">
        <v>-0.60870351795102595</v>
      </c>
      <c r="D3664">
        <f t="shared" si="57"/>
        <v>-0.867069613422354</v>
      </c>
    </row>
    <row r="3665" spans="1:4" x14ac:dyDescent="0.35">
      <c r="A3665">
        <v>1.4498299488034601</v>
      </c>
      <c r="B3665">
        <v>-0.55199794303081695</v>
      </c>
      <c r="D3665">
        <f t="shared" si="57"/>
        <v>-0.8978320057726431</v>
      </c>
    </row>
    <row r="3666" spans="1:4" x14ac:dyDescent="0.35">
      <c r="A3666">
        <v>1.4054208590261099</v>
      </c>
      <c r="B3666">
        <v>-0.49643095486189498</v>
      </c>
      <c r="D3666">
        <f t="shared" si="57"/>
        <v>-0.90898990416421488</v>
      </c>
    </row>
    <row r="3667" spans="1:4" x14ac:dyDescent="0.35">
      <c r="A3667">
        <v>1.33212779596218</v>
      </c>
      <c r="B3667">
        <v>-0.44235480953888501</v>
      </c>
      <c r="D3667">
        <f t="shared" si="57"/>
        <v>-0.88977298642329505</v>
      </c>
    </row>
    <row r="3668" spans="1:4" x14ac:dyDescent="0.35">
      <c r="A3668">
        <v>1.19859675177083</v>
      </c>
      <c r="B3668">
        <v>-0.38917911160682001</v>
      </c>
      <c r="D3668">
        <f t="shared" si="57"/>
        <v>-0.80941764016401008</v>
      </c>
    </row>
    <row r="3669" spans="1:4" x14ac:dyDescent="0.35">
      <c r="A3669">
        <v>0.93496024354072604</v>
      </c>
      <c r="B3669">
        <v>-0.33546897655859598</v>
      </c>
      <c r="D3669">
        <f t="shared" si="57"/>
        <v>-0.59949126698213007</v>
      </c>
    </row>
    <row r="3670" spans="1:4" x14ac:dyDescent="0.35">
      <c r="A3670">
        <v>0.42137085540650998</v>
      </c>
      <c r="B3670">
        <v>-0.28108636263303699</v>
      </c>
      <c r="D3670">
        <f t="shared" si="57"/>
        <v>-0.14028449277347299</v>
      </c>
    </row>
    <row r="3671" spans="1:4" x14ac:dyDescent="0.35">
      <c r="A3671">
        <v>-0.200663647663991</v>
      </c>
      <c r="B3671">
        <v>-0.22717441504355201</v>
      </c>
      <c r="D3671">
        <f t="shared" si="57"/>
        <v>0.42783806270754299</v>
      </c>
    </row>
    <row r="3672" spans="1:4" x14ac:dyDescent="0.35">
      <c r="A3672">
        <v>-0.58108215016620601</v>
      </c>
      <c r="B3672">
        <v>-0.17611715409113901</v>
      </c>
      <c r="D3672">
        <f t="shared" si="57"/>
        <v>0.75719930425734505</v>
      </c>
    </row>
    <row r="3673" spans="1:4" x14ac:dyDescent="0.35">
      <c r="A3673">
        <v>-0.75978087669997996</v>
      </c>
      <c r="B3673">
        <v>-0.12921596134326699</v>
      </c>
      <c r="D3673">
        <f t="shared" si="57"/>
        <v>0.88899683804324692</v>
      </c>
    </row>
    <row r="3674" spans="1:4" x14ac:dyDescent="0.35">
      <c r="A3674">
        <v>-0.83955433207939101</v>
      </c>
      <c r="B3674">
        <v>-8.6599119769016297E-2</v>
      </c>
      <c r="D3674">
        <f t="shared" si="57"/>
        <v>0.92615345184840736</v>
      </c>
    </row>
    <row r="3675" spans="1:4" x14ac:dyDescent="0.35">
      <c r="A3675">
        <v>-0.88305924590514295</v>
      </c>
      <c r="B3675">
        <v>-4.88138832716635E-2</v>
      </c>
      <c r="D3675">
        <f t="shared" si="57"/>
        <v>0.93187312917680643</v>
      </c>
    </row>
    <row r="3676" spans="1:4" x14ac:dyDescent="0.35">
      <c r="A3676">
        <v>-0.91627135405144799</v>
      </c>
      <c r="B3676">
        <v>-1.9082758148584199E-2</v>
      </c>
      <c r="D3676">
        <f t="shared" si="57"/>
        <v>0.93535411220003217</v>
      </c>
    </row>
    <row r="3677" spans="1:4" x14ac:dyDescent="0.35">
      <c r="A3677">
        <v>-0.94327643338462097</v>
      </c>
      <c r="B3677">
        <v>4.0679712197196601E-3</v>
      </c>
      <c r="D3677">
        <f t="shared" si="57"/>
        <v>0.93920846216490128</v>
      </c>
    </row>
    <row r="3678" spans="1:4" x14ac:dyDescent="0.35">
      <c r="A3678">
        <v>-0.96401756646978698</v>
      </c>
      <c r="B3678">
        <v>1.8311403307960699E-2</v>
      </c>
      <c r="D3678">
        <f t="shared" si="57"/>
        <v>0.94570616316182632</v>
      </c>
    </row>
    <row r="3679" spans="1:4" x14ac:dyDescent="0.35">
      <c r="A3679">
        <v>-0.98240768766879805</v>
      </c>
      <c r="B3679">
        <v>3.1869354441575799E-2</v>
      </c>
      <c r="D3679">
        <f t="shared" si="57"/>
        <v>0.95053833322722225</v>
      </c>
    </row>
    <row r="3680" spans="1:4" x14ac:dyDescent="0.35">
      <c r="A3680">
        <v>-0.97689172867089902</v>
      </c>
      <c r="B3680">
        <v>3.6356208585322902E-2</v>
      </c>
      <c r="D3680">
        <f t="shared" si="57"/>
        <v>0.94053552008557606</v>
      </c>
    </row>
    <row r="3681" spans="1:4" x14ac:dyDescent="0.35">
      <c r="A3681">
        <v>-0.94885261292179202</v>
      </c>
      <c r="B3681">
        <v>3.1369944801749497E-2</v>
      </c>
      <c r="D3681">
        <f t="shared" si="57"/>
        <v>0.91748266812004253</v>
      </c>
    </row>
    <row r="3682" spans="1:4" x14ac:dyDescent="0.35">
      <c r="A3682">
        <v>-0.90716693685891103</v>
      </c>
      <c r="B3682">
        <v>7.10795985253522E-3</v>
      </c>
      <c r="D3682">
        <f t="shared" si="57"/>
        <v>0.90005897700637583</v>
      </c>
    </row>
    <row r="3683" spans="1:4" x14ac:dyDescent="0.35">
      <c r="A3683">
        <v>-0.86233885097433305</v>
      </c>
      <c r="B3683">
        <v>-2.67818215000123E-2</v>
      </c>
      <c r="D3683">
        <f t="shared" si="57"/>
        <v>0.88912067247434534</v>
      </c>
    </row>
    <row r="3684" spans="1:4" x14ac:dyDescent="0.35">
      <c r="A3684">
        <v>-0.81194454994791898</v>
      </c>
      <c r="B3684">
        <v>-6.3146196935689805E-2</v>
      </c>
      <c r="D3684">
        <f t="shared" si="57"/>
        <v>0.87509074688360877</v>
      </c>
    </row>
    <row r="3685" spans="1:4" x14ac:dyDescent="0.35">
      <c r="A3685">
        <v>-0.75179083424825199</v>
      </c>
      <c r="B3685">
        <v>-7.1776554751744104E-2</v>
      </c>
      <c r="D3685">
        <f t="shared" si="57"/>
        <v>0.82356738899999615</v>
      </c>
    </row>
    <row r="3686" spans="1:4" x14ac:dyDescent="0.35">
      <c r="A3686">
        <v>-0.69928639697669803</v>
      </c>
      <c r="B3686">
        <v>-9.7355317021176904E-2</v>
      </c>
      <c r="D3686">
        <f t="shared" si="57"/>
        <v>0.79664171399787498</v>
      </c>
    </row>
    <row r="3687" spans="1:4" x14ac:dyDescent="0.35">
      <c r="A3687">
        <v>-0.652918974712692</v>
      </c>
      <c r="B3687">
        <v>-0.11526979785889301</v>
      </c>
      <c r="D3687">
        <f t="shared" si="57"/>
        <v>0.76818877257158502</v>
      </c>
    </row>
    <row r="3688" spans="1:4" x14ac:dyDescent="0.35">
      <c r="A3688">
        <v>-0.62041484632948996</v>
      </c>
      <c r="B3688">
        <v>-0.14249325565881099</v>
      </c>
      <c r="D3688">
        <f t="shared" si="57"/>
        <v>0.76290810198830095</v>
      </c>
    </row>
    <row r="3689" spans="1:4" x14ac:dyDescent="0.35">
      <c r="A3689">
        <v>-0.604584017234301</v>
      </c>
      <c r="B3689">
        <v>-0.178278863701858</v>
      </c>
      <c r="D3689">
        <f t="shared" si="57"/>
        <v>0.78286288093615897</v>
      </c>
    </row>
    <row r="3690" spans="1:4" x14ac:dyDescent="0.35">
      <c r="A3690">
        <v>-0.58641127319316799</v>
      </c>
      <c r="B3690">
        <v>-0.21450033420336301</v>
      </c>
      <c r="D3690">
        <f t="shared" si="57"/>
        <v>0.800911607396531</v>
      </c>
    </row>
    <row r="3691" spans="1:4" x14ac:dyDescent="0.35">
      <c r="A3691">
        <v>-0.54982163167328901</v>
      </c>
      <c r="B3691">
        <v>-0.252410725532415</v>
      </c>
      <c r="D3691">
        <f t="shared" si="57"/>
        <v>0.80223235720570396</v>
      </c>
    </row>
    <row r="3692" spans="1:4" x14ac:dyDescent="0.35">
      <c r="A3692">
        <v>-0.47346370746566002</v>
      </c>
      <c r="B3692">
        <v>-0.29844495633803803</v>
      </c>
      <c r="D3692">
        <f t="shared" si="57"/>
        <v>0.77190866380369805</v>
      </c>
    </row>
    <row r="3693" spans="1:4" x14ac:dyDescent="0.35">
      <c r="A3693">
        <v>-0.35085718910814101</v>
      </c>
      <c r="B3693">
        <v>-0.34839096430354399</v>
      </c>
      <c r="D3693">
        <f t="shared" si="57"/>
        <v>0.699248153411685</v>
      </c>
    </row>
    <row r="3694" spans="1:4" x14ac:dyDescent="0.35">
      <c r="A3694">
        <v>-0.220181776648221</v>
      </c>
      <c r="B3694">
        <v>-0.39270333294385901</v>
      </c>
      <c r="D3694">
        <f t="shared" si="57"/>
        <v>0.61288510959207998</v>
      </c>
    </row>
    <row r="3695" spans="1:4" x14ac:dyDescent="0.35">
      <c r="A3695">
        <v>-7.3646276170805006E-2</v>
      </c>
      <c r="B3695">
        <v>-0.40082762287323798</v>
      </c>
      <c r="D3695">
        <f t="shared" si="57"/>
        <v>0.47447389904404297</v>
      </c>
    </row>
    <row r="3696" spans="1:4" x14ac:dyDescent="0.35">
      <c r="A3696">
        <v>7.4619300592298904E-2</v>
      </c>
      <c r="B3696">
        <v>-0.41438275211338399</v>
      </c>
      <c r="D3696">
        <f t="shared" si="57"/>
        <v>0.33976345152108511</v>
      </c>
    </row>
    <row r="3697" spans="1:4" x14ac:dyDescent="0.35">
      <c r="A3697">
        <v>0.23621377478231201</v>
      </c>
      <c r="B3697">
        <v>-0.42003577658205399</v>
      </c>
      <c r="D3697">
        <f t="shared" si="57"/>
        <v>0.18382200179974198</v>
      </c>
    </row>
    <row r="3698" spans="1:4" x14ac:dyDescent="0.35">
      <c r="A3698">
        <v>0.35988009720293201</v>
      </c>
      <c r="B3698">
        <v>-0.42160623299004202</v>
      </c>
      <c r="D3698">
        <f t="shared" si="57"/>
        <v>6.1726135787110004E-2</v>
      </c>
    </row>
    <row r="3699" spans="1:4" x14ac:dyDescent="0.35">
      <c r="A3699">
        <v>0.45384616567937403</v>
      </c>
      <c r="B3699">
        <v>-0.42337620645983298</v>
      </c>
      <c r="D3699">
        <f t="shared" si="57"/>
        <v>-3.0469959219541043E-2</v>
      </c>
    </row>
    <row r="3700" spans="1:4" x14ac:dyDescent="0.35">
      <c r="A3700">
        <v>0.54507323010426401</v>
      </c>
      <c r="B3700">
        <v>-0.41845455725841402</v>
      </c>
      <c r="D3700">
        <f t="shared" si="57"/>
        <v>-0.12661867284584999</v>
      </c>
    </row>
    <row r="3701" spans="1:4" x14ac:dyDescent="0.35">
      <c r="A3701">
        <v>0.64269620771136005</v>
      </c>
      <c r="B3701">
        <v>-0.41307757069934797</v>
      </c>
      <c r="D3701">
        <f t="shared" si="57"/>
        <v>-0.22961863701201207</v>
      </c>
    </row>
    <row r="3702" spans="1:4" x14ac:dyDescent="0.35">
      <c r="A3702">
        <v>0.70920282387099398</v>
      </c>
      <c r="B3702">
        <v>-0.40690528918533497</v>
      </c>
      <c r="D3702">
        <f t="shared" si="57"/>
        <v>-0.30229753468565901</v>
      </c>
    </row>
    <row r="3703" spans="1:4" x14ac:dyDescent="0.35">
      <c r="A3703">
        <v>0.747839095021679</v>
      </c>
      <c r="B3703">
        <v>-0.40188568518296403</v>
      </c>
      <c r="D3703">
        <f t="shared" si="57"/>
        <v>-0.34595340983871498</v>
      </c>
    </row>
    <row r="3704" spans="1:4" x14ac:dyDescent="0.35">
      <c r="A3704">
        <v>0.77502272131609196</v>
      </c>
      <c r="B3704">
        <v>-0.3979521800254</v>
      </c>
      <c r="D3704">
        <f t="shared" si="57"/>
        <v>-0.37707054129069195</v>
      </c>
    </row>
    <row r="3705" spans="1:4" x14ac:dyDescent="0.35">
      <c r="A3705">
        <v>0.81985385047454695</v>
      </c>
      <c r="B3705">
        <v>-0.39538994777618702</v>
      </c>
      <c r="D3705">
        <f t="shared" si="57"/>
        <v>-0.42446390269835993</v>
      </c>
    </row>
    <row r="3706" spans="1:4" x14ac:dyDescent="0.35">
      <c r="A3706">
        <v>0.87960792843497604</v>
      </c>
      <c r="B3706">
        <v>-0.395085106043156</v>
      </c>
      <c r="D3706">
        <f t="shared" si="57"/>
        <v>-0.48452282239182004</v>
      </c>
    </row>
    <row r="3707" spans="1:4" x14ac:dyDescent="0.35">
      <c r="A3707">
        <v>0.92685620060060803</v>
      </c>
      <c r="B3707">
        <v>-0.39735958022916601</v>
      </c>
      <c r="D3707">
        <f t="shared" si="57"/>
        <v>-0.52949662037144196</v>
      </c>
    </row>
    <row r="3708" spans="1:4" x14ac:dyDescent="0.35">
      <c r="A3708">
        <v>0.95301711069685402</v>
      </c>
      <c r="B3708">
        <v>-0.40222263375907402</v>
      </c>
      <c r="D3708">
        <f t="shared" si="57"/>
        <v>-0.55079447693777994</v>
      </c>
    </row>
    <row r="3709" spans="1:4" x14ac:dyDescent="0.35">
      <c r="A3709">
        <v>0.96411894172947099</v>
      </c>
      <c r="B3709">
        <v>-0.40636965109134598</v>
      </c>
      <c r="D3709">
        <f t="shared" si="57"/>
        <v>-0.55774929063812495</v>
      </c>
    </row>
    <row r="3710" spans="1:4" x14ac:dyDescent="0.35">
      <c r="A3710">
        <v>0.97507330403574799</v>
      </c>
      <c r="B3710">
        <v>-0.40978938528034897</v>
      </c>
      <c r="D3710">
        <f t="shared" si="57"/>
        <v>-0.56528391875539907</v>
      </c>
    </row>
    <row r="3711" spans="1:4" x14ac:dyDescent="0.35">
      <c r="A3711">
        <v>0.98165824858497697</v>
      </c>
      <c r="B3711">
        <v>-0.41268650908898902</v>
      </c>
      <c r="D3711">
        <f t="shared" si="57"/>
        <v>-0.56897173949598789</v>
      </c>
    </row>
    <row r="3712" spans="1:4" x14ac:dyDescent="0.35">
      <c r="A3712">
        <v>0.98443499523068501</v>
      </c>
      <c r="B3712">
        <v>-0.41587344471520898</v>
      </c>
      <c r="D3712">
        <f t="shared" si="57"/>
        <v>-0.56856155051547597</v>
      </c>
    </row>
    <row r="3713" spans="1:4" x14ac:dyDescent="0.35">
      <c r="A3713">
        <v>0.98555940102866002</v>
      </c>
      <c r="B3713">
        <v>-0.41887976146454797</v>
      </c>
      <c r="D3713">
        <f t="shared" si="57"/>
        <v>-0.56667963956411205</v>
      </c>
    </row>
    <row r="3714" spans="1:4" x14ac:dyDescent="0.35">
      <c r="A3714">
        <v>0.99416639207694102</v>
      </c>
      <c r="B3714">
        <v>-0.42101808091141601</v>
      </c>
      <c r="D3714">
        <f t="shared" si="57"/>
        <v>-0.573148311165525</v>
      </c>
    </row>
    <row r="3715" spans="1:4" x14ac:dyDescent="0.35">
      <c r="A3715">
        <v>1.0077456930509701</v>
      </c>
      <c r="B3715">
        <v>-0.42172637658113099</v>
      </c>
      <c r="D3715">
        <f t="shared" ref="D3715:D3778" si="58">-(A3715+B3715)</f>
        <v>-0.58601931646983907</v>
      </c>
    </row>
    <row r="3716" spans="1:4" x14ac:dyDescent="0.35">
      <c r="A3716">
        <v>1.0183457794358499</v>
      </c>
      <c r="B3716">
        <v>-0.42123705279567297</v>
      </c>
      <c r="D3716">
        <f t="shared" si="58"/>
        <v>-0.59710872664017689</v>
      </c>
    </row>
    <row r="3717" spans="1:4" x14ac:dyDescent="0.35">
      <c r="A3717">
        <v>1.02391101949674</v>
      </c>
      <c r="B3717">
        <v>-0.42077380094827099</v>
      </c>
      <c r="D3717">
        <f t="shared" si="58"/>
        <v>-0.60313721854846902</v>
      </c>
    </row>
    <row r="3718" spans="1:4" x14ac:dyDescent="0.35">
      <c r="A3718">
        <v>1.0265133948529901</v>
      </c>
      <c r="B3718">
        <v>-0.419692150753738</v>
      </c>
      <c r="D3718">
        <f t="shared" si="58"/>
        <v>-0.60682124409925209</v>
      </c>
    </row>
    <row r="3719" spans="1:4" x14ac:dyDescent="0.35">
      <c r="A3719">
        <v>1.0265194348436499</v>
      </c>
      <c r="B3719">
        <v>-0.41855627584149502</v>
      </c>
      <c r="D3719">
        <f t="shared" si="58"/>
        <v>-0.60796315900215492</v>
      </c>
    </row>
    <row r="3720" spans="1:4" x14ac:dyDescent="0.35">
      <c r="A3720">
        <v>1.0237819305690401</v>
      </c>
      <c r="B3720">
        <v>-0.41763305330219502</v>
      </c>
      <c r="D3720">
        <f t="shared" si="58"/>
        <v>-0.60614887726684508</v>
      </c>
    </row>
    <row r="3721" spans="1:4" x14ac:dyDescent="0.35">
      <c r="A3721">
        <v>1.01994445278847</v>
      </c>
      <c r="B3721">
        <v>-0.41738831014750899</v>
      </c>
      <c r="D3721">
        <f t="shared" si="58"/>
        <v>-0.60255614264096102</v>
      </c>
    </row>
    <row r="3722" spans="1:4" x14ac:dyDescent="0.35">
      <c r="A3722">
        <v>1.01790037830088</v>
      </c>
      <c r="B3722">
        <v>-0.41783801824684202</v>
      </c>
      <c r="D3722">
        <f t="shared" si="58"/>
        <v>-0.60006236005403801</v>
      </c>
    </row>
    <row r="3723" spans="1:4" x14ac:dyDescent="0.35">
      <c r="A3723">
        <v>1.01921708129236</v>
      </c>
      <c r="B3723">
        <v>-0.41862938823197998</v>
      </c>
      <c r="D3723">
        <f t="shared" si="58"/>
        <v>-0.60058769306037996</v>
      </c>
    </row>
    <row r="3724" spans="1:4" x14ac:dyDescent="0.35">
      <c r="A3724">
        <v>1.02347757919884</v>
      </c>
      <c r="B3724">
        <v>-0.41967132332144402</v>
      </c>
      <c r="D3724">
        <f t="shared" si="58"/>
        <v>-0.603806255877396</v>
      </c>
    </row>
    <row r="3725" spans="1:4" x14ac:dyDescent="0.35">
      <c r="A3725">
        <v>1.03258802730958</v>
      </c>
      <c r="B3725">
        <v>-0.42091210903542098</v>
      </c>
      <c r="D3725">
        <f t="shared" si="58"/>
        <v>-0.61167591827415901</v>
      </c>
    </row>
    <row r="3726" spans="1:4" x14ac:dyDescent="0.35">
      <c r="A3726">
        <v>1.0420497591603599</v>
      </c>
      <c r="B3726">
        <v>-0.42216757240972902</v>
      </c>
      <c r="D3726">
        <f t="shared" si="58"/>
        <v>-0.61988218675063089</v>
      </c>
    </row>
    <row r="3727" spans="1:4" x14ac:dyDescent="0.35">
      <c r="A3727">
        <v>1.0518024102406001</v>
      </c>
      <c r="B3727">
        <v>-0.42338191005360398</v>
      </c>
      <c r="D3727">
        <f t="shared" si="58"/>
        <v>-0.62842050018699602</v>
      </c>
    </row>
    <row r="3728" spans="1:4" x14ac:dyDescent="0.35">
      <c r="A3728">
        <v>1.0612541994378299</v>
      </c>
      <c r="B3728">
        <v>-0.42508385999817999</v>
      </c>
      <c r="D3728">
        <f t="shared" si="58"/>
        <v>-0.63617033943964996</v>
      </c>
    </row>
    <row r="3729" spans="1:4" x14ac:dyDescent="0.35">
      <c r="A3729">
        <v>1.07153734110693</v>
      </c>
      <c r="B3729">
        <v>-0.42677607094700498</v>
      </c>
      <c r="D3729">
        <f t="shared" si="58"/>
        <v>-0.64476127015992502</v>
      </c>
    </row>
    <row r="3730" spans="1:4" x14ac:dyDescent="0.35">
      <c r="A3730">
        <v>1.0835403421341101</v>
      </c>
      <c r="B3730">
        <v>-0.42848354722496201</v>
      </c>
      <c r="D3730">
        <f t="shared" si="58"/>
        <v>-0.65505679490914814</v>
      </c>
    </row>
    <row r="3731" spans="1:4" x14ac:dyDescent="0.35">
      <c r="A3731">
        <v>1.09783070653099</v>
      </c>
      <c r="B3731">
        <v>-0.43052593318001198</v>
      </c>
      <c r="D3731">
        <f t="shared" si="58"/>
        <v>-0.66730477335097804</v>
      </c>
    </row>
    <row r="3732" spans="1:4" x14ac:dyDescent="0.35">
      <c r="A3732">
        <v>1.11523158769816</v>
      </c>
      <c r="B3732">
        <v>-0.43302232035608901</v>
      </c>
      <c r="D3732">
        <f t="shared" si="58"/>
        <v>-0.68220926734207099</v>
      </c>
    </row>
    <row r="3733" spans="1:4" x14ac:dyDescent="0.35">
      <c r="A3733">
        <v>1.1337453834261899</v>
      </c>
      <c r="B3733">
        <v>-0.43586585360750602</v>
      </c>
      <c r="D3733">
        <f t="shared" si="58"/>
        <v>-0.69787952981868395</v>
      </c>
    </row>
    <row r="3734" spans="1:4" x14ac:dyDescent="0.35">
      <c r="A3734">
        <v>1.15389668723899</v>
      </c>
      <c r="B3734">
        <v>-0.439162979215381</v>
      </c>
      <c r="D3734">
        <f t="shared" si="58"/>
        <v>-0.71473370802360892</v>
      </c>
    </row>
    <row r="3735" spans="1:4" x14ac:dyDescent="0.35">
      <c r="A3735">
        <v>1.17612779856705</v>
      </c>
      <c r="B3735">
        <v>-0.44326887035440299</v>
      </c>
      <c r="D3735">
        <f t="shared" si="58"/>
        <v>-0.73285892821264698</v>
      </c>
    </row>
    <row r="3736" spans="1:4" x14ac:dyDescent="0.35">
      <c r="A3736">
        <v>1.19936330366581</v>
      </c>
      <c r="B3736">
        <v>-0.44840199457429197</v>
      </c>
      <c r="D3736">
        <f t="shared" si="58"/>
        <v>-0.75096130909151804</v>
      </c>
    </row>
    <row r="3737" spans="1:4" x14ac:dyDescent="0.35">
      <c r="A3737">
        <v>1.2239960803798999</v>
      </c>
      <c r="B3737">
        <v>-0.454221094375588</v>
      </c>
      <c r="D3737">
        <f t="shared" si="58"/>
        <v>-0.76977498600431193</v>
      </c>
    </row>
    <row r="3738" spans="1:4" x14ac:dyDescent="0.35">
      <c r="A3738">
        <v>1.24834611069666</v>
      </c>
      <c r="B3738">
        <v>-0.46297826959404897</v>
      </c>
      <c r="D3738">
        <f t="shared" si="58"/>
        <v>-0.78536784110261104</v>
      </c>
    </row>
    <row r="3739" spans="1:4" x14ac:dyDescent="0.35">
      <c r="A3739">
        <v>1.27493481825778</v>
      </c>
      <c r="B3739">
        <v>-0.47329374271195601</v>
      </c>
      <c r="D3739">
        <f t="shared" si="58"/>
        <v>-0.80164107554582398</v>
      </c>
    </row>
    <row r="3740" spans="1:4" x14ac:dyDescent="0.35">
      <c r="A3740">
        <v>1.30025432895577</v>
      </c>
      <c r="B3740">
        <v>-0.48625841699612299</v>
      </c>
      <c r="D3740">
        <f t="shared" si="58"/>
        <v>-0.81399591195964693</v>
      </c>
    </row>
    <row r="3741" spans="1:4" x14ac:dyDescent="0.35">
      <c r="A3741">
        <v>1.3260565805551301</v>
      </c>
      <c r="B3741">
        <v>-0.50180642203691905</v>
      </c>
      <c r="D3741">
        <f t="shared" si="58"/>
        <v>-0.82425015851821104</v>
      </c>
    </row>
    <row r="3742" spans="1:4" x14ac:dyDescent="0.35">
      <c r="A3742">
        <v>1.3522183535618699</v>
      </c>
      <c r="B3742">
        <v>-0.51927375785216601</v>
      </c>
      <c r="D3742">
        <f t="shared" si="58"/>
        <v>-0.83294459570970392</v>
      </c>
    </row>
    <row r="3743" spans="1:4" x14ac:dyDescent="0.35">
      <c r="A3743">
        <v>1.37651939697554</v>
      </c>
      <c r="B3743">
        <v>-0.54062999293625802</v>
      </c>
      <c r="D3743">
        <f t="shared" si="58"/>
        <v>-0.83588940403928202</v>
      </c>
    </row>
    <row r="3744" spans="1:4" x14ac:dyDescent="0.35">
      <c r="A3744">
        <v>1.39854612566287</v>
      </c>
      <c r="B3744">
        <v>-0.56406600374339799</v>
      </c>
      <c r="D3744">
        <f t="shared" si="58"/>
        <v>-0.83448012191947196</v>
      </c>
    </row>
    <row r="3745" spans="1:4" x14ac:dyDescent="0.35">
      <c r="A3745">
        <v>1.42179635981623</v>
      </c>
      <c r="B3745">
        <v>-0.59152321704793198</v>
      </c>
      <c r="D3745">
        <f t="shared" si="58"/>
        <v>-0.830273142768298</v>
      </c>
    </row>
    <row r="3746" spans="1:4" x14ac:dyDescent="0.35">
      <c r="A3746">
        <v>1.4435645826924599</v>
      </c>
      <c r="B3746">
        <v>-0.62084804859504705</v>
      </c>
      <c r="D3746">
        <f t="shared" si="58"/>
        <v>-0.82271653409741285</v>
      </c>
    </row>
    <row r="3747" spans="1:4" x14ac:dyDescent="0.35">
      <c r="A3747">
        <v>1.46086642430665</v>
      </c>
      <c r="B3747">
        <v>-0.66828823575123997</v>
      </c>
      <c r="D3747">
        <f t="shared" si="58"/>
        <v>-0.79257818855541007</v>
      </c>
    </row>
    <row r="3748" spans="1:4" x14ac:dyDescent="0.35">
      <c r="A3748">
        <v>1.4775328417437099</v>
      </c>
      <c r="B3748">
        <v>-0.72679244404823995</v>
      </c>
      <c r="D3748">
        <f t="shared" si="58"/>
        <v>-0.75074039769546996</v>
      </c>
    </row>
    <row r="3749" spans="1:4" x14ac:dyDescent="0.35">
      <c r="A3749">
        <v>1.49329097711285</v>
      </c>
      <c r="B3749">
        <v>-0.78880436104949303</v>
      </c>
      <c r="D3749">
        <f t="shared" si="58"/>
        <v>-0.70448661606335694</v>
      </c>
    </row>
    <row r="3750" spans="1:4" x14ac:dyDescent="0.35">
      <c r="A3750">
        <v>1.5095479717423901</v>
      </c>
      <c r="B3750">
        <v>-0.84642395949234195</v>
      </c>
      <c r="D3750">
        <f t="shared" si="58"/>
        <v>-0.66312401225004813</v>
      </c>
    </row>
    <row r="3751" spans="1:4" x14ac:dyDescent="0.35">
      <c r="A3751">
        <v>1.5226448713501599</v>
      </c>
      <c r="B3751">
        <v>-0.91067320913799499</v>
      </c>
      <c r="D3751">
        <f t="shared" si="58"/>
        <v>-0.61197166221216492</v>
      </c>
    </row>
    <row r="3752" spans="1:4" x14ac:dyDescent="0.35">
      <c r="A3752">
        <v>1.5329686729907199</v>
      </c>
      <c r="B3752">
        <v>-0.97514380788649802</v>
      </c>
      <c r="D3752">
        <f t="shared" si="58"/>
        <v>-0.55782486510422191</v>
      </c>
    </row>
    <row r="3753" spans="1:4" x14ac:dyDescent="0.35">
      <c r="A3753">
        <v>1.5401114779338301</v>
      </c>
      <c r="B3753">
        <v>-1.0436703108919501</v>
      </c>
      <c r="D3753">
        <f t="shared" si="58"/>
        <v>-0.49644116704188002</v>
      </c>
    </row>
    <row r="3754" spans="1:4" x14ac:dyDescent="0.35">
      <c r="A3754">
        <v>1.54462769873731</v>
      </c>
      <c r="B3754">
        <v>-1.11474165460325</v>
      </c>
      <c r="D3754">
        <f t="shared" si="58"/>
        <v>-0.42988604413405995</v>
      </c>
    </row>
    <row r="3755" spans="1:4" x14ac:dyDescent="0.35">
      <c r="A3755">
        <v>1.5478925769338701</v>
      </c>
      <c r="B3755">
        <v>-1.1946785234169499</v>
      </c>
      <c r="D3755">
        <f t="shared" si="58"/>
        <v>-0.35321405351692015</v>
      </c>
    </row>
    <row r="3756" spans="1:4" x14ac:dyDescent="0.35">
      <c r="A3756">
        <v>1.5509832174406799</v>
      </c>
      <c r="B3756">
        <v>-1.2829457012649601</v>
      </c>
      <c r="D3756">
        <f t="shared" si="58"/>
        <v>-0.2680375161757198</v>
      </c>
    </row>
    <row r="3757" spans="1:4" x14ac:dyDescent="0.35">
      <c r="A3757">
        <v>1.55588442033111</v>
      </c>
      <c r="B3757">
        <v>-1.3563729835626399</v>
      </c>
      <c r="D3757">
        <f t="shared" si="58"/>
        <v>-0.19951143676847005</v>
      </c>
    </row>
    <row r="3758" spans="1:4" x14ac:dyDescent="0.35">
      <c r="A3758">
        <v>1.5619865736832601</v>
      </c>
      <c r="B3758">
        <v>-1.40386011954257</v>
      </c>
      <c r="D3758">
        <f t="shared" si="58"/>
        <v>-0.15812645414069015</v>
      </c>
    </row>
    <row r="3759" spans="1:4" x14ac:dyDescent="0.35">
      <c r="A3759">
        <v>1.5675604531567</v>
      </c>
      <c r="B3759">
        <v>-1.45102562878203</v>
      </c>
      <c r="D3759">
        <f t="shared" si="58"/>
        <v>-0.11653482437467</v>
      </c>
    </row>
    <row r="3760" spans="1:4" x14ac:dyDescent="0.35">
      <c r="A3760">
        <v>1.5726143691371599</v>
      </c>
      <c r="B3760">
        <v>-1.4946732837068599</v>
      </c>
      <c r="D3760">
        <f t="shared" si="58"/>
        <v>-7.7941085430299983E-2</v>
      </c>
    </row>
    <row r="3761" spans="1:4" x14ac:dyDescent="0.35">
      <c r="A3761">
        <v>1.5764360833708599</v>
      </c>
      <c r="B3761">
        <v>-1.5288294532432201</v>
      </c>
      <c r="D3761">
        <f t="shared" si="58"/>
        <v>-4.7606630127639882E-2</v>
      </c>
    </row>
    <row r="3762" spans="1:4" x14ac:dyDescent="0.35">
      <c r="A3762">
        <v>1.5776559627778399</v>
      </c>
      <c r="B3762">
        <v>-1.52731877224042</v>
      </c>
      <c r="D3762">
        <f t="shared" si="58"/>
        <v>-5.0337190537419918E-2</v>
      </c>
    </row>
    <row r="3763" spans="1:4" x14ac:dyDescent="0.35">
      <c r="A3763">
        <v>1.5773087325311399</v>
      </c>
      <c r="B3763">
        <v>-1.5010412362376</v>
      </c>
      <c r="D3763">
        <f t="shared" si="58"/>
        <v>-7.6267496293539905E-2</v>
      </c>
    </row>
    <row r="3764" spans="1:4" x14ac:dyDescent="0.35">
      <c r="A3764">
        <v>1.57512018724638</v>
      </c>
      <c r="B3764">
        <v>-1.4648422873376199</v>
      </c>
      <c r="D3764">
        <f t="shared" si="58"/>
        <v>-0.11027789990876014</v>
      </c>
    </row>
    <row r="3765" spans="1:4" x14ac:dyDescent="0.35">
      <c r="A3765">
        <v>1.57114514568644</v>
      </c>
      <c r="B3765">
        <v>-1.42559724187946</v>
      </c>
      <c r="D3765">
        <f t="shared" si="58"/>
        <v>-0.14554790380698002</v>
      </c>
    </row>
    <row r="3766" spans="1:4" x14ac:dyDescent="0.35">
      <c r="A3766">
        <v>1.5655472454345201</v>
      </c>
      <c r="B3766">
        <v>-1.3853808484890699</v>
      </c>
      <c r="D3766">
        <f t="shared" si="58"/>
        <v>-0.18016639694545011</v>
      </c>
    </row>
    <row r="3767" spans="1:4" x14ac:dyDescent="0.35">
      <c r="A3767">
        <v>1.55992076744108</v>
      </c>
      <c r="B3767">
        <v>-1.3427692416018999</v>
      </c>
      <c r="D3767">
        <f t="shared" si="58"/>
        <v>-0.21715152583918007</v>
      </c>
    </row>
    <row r="3768" spans="1:4" x14ac:dyDescent="0.35">
      <c r="A3768">
        <v>1.5543500395968901</v>
      </c>
      <c r="B3768">
        <v>-1.2983451655440601</v>
      </c>
      <c r="D3768">
        <f t="shared" si="58"/>
        <v>-0.25600487405283001</v>
      </c>
    </row>
    <row r="3769" spans="1:4" x14ac:dyDescent="0.35">
      <c r="A3769">
        <v>1.549397788964</v>
      </c>
      <c r="B3769">
        <v>-1.2499960061569699</v>
      </c>
      <c r="D3769">
        <f t="shared" si="58"/>
        <v>-0.29940178280703011</v>
      </c>
    </row>
    <row r="3770" spans="1:4" x14ac:dyDescent="0.35">
      <c r="A3770">
        <v>1.54515163971201</v>
      </c>
      <c r="B3770">
        <v>-1.19940147813575</v>
      </c>
      <c r="D3770">
        <f t="shared" si="58"/>
        <v>-0.34575016157625993</v>
      </c>
    </row>
    <row r="3771" spans="1:4" x14ac:dyDescent="0.35">
      <c r="A3771">
        <v>1.5405655183959499</v>
      </c>
      <c r="B3771">
        <v>-1.1462344188949101</v>
      </c>
      <c r="D3771">
        <f t="shared" si="58"/>
        <v>-0.39433109950103984</v>
      </c>
    </row>
    <row r="3772" spans="1:4" x14ac:dyDescent="0.35">
      <c r="A3772">
        <v>1.5341063388988201</v>
      </c>
      <c r="B3772">
        <v>-1.0923906056623101</v>
      </c>
      <c r="D3772">
        <f t="shared" si="58"/>
        <v>-0.44171573323651003</v>
      </c>
    </row>
    <row r="3773" spans="1:4" x14ac:dyDescent="0.35">
      <c r="A3773">
        <v>1.5257895204630301</v>
      </c>
      <c r="B3773">
        <v>-1.03965209796828</v>
      </c>
      <c r="D3773">
        <f t="shared" si="58"/>
        <v>-0.48613742249475012</v>
      </c>
    </row>
    <row r="3774" spans="1:4" x14ac:dyDescent="0.35">
      <c r="A3774">
        <v>1.5159847014096399</v>
      </c>
      <c r="B3774">
        <v>-0.98618926182380295</v>
      </c>
      <c r="D3774">
        <f t="shared" si="58"/>
        <v>-0.52979543958583697</v>
      </c>
    </row>
    <row r="3775" spans="1:4" x14ac:dyDescent="0.35">
      <c r="A3775">
        <v>1.50437159263368</v>
      </c>
      <c r="B3775">
        <v>-0.93279111554458305</v>
      </c>
      <c r="D3775">
        <f t="shared" si="58"/>
        <v>-0.57158047708909698</v>
      </c>
    </row>
    <row r="3776" spans="1:4" x14ac:dyDescent="0.35">
      <c r="A3776">
        <v>1.4917975089703699</v>
      </c>
      <c r="B3776">
        <v>-0.87864473077986305</v>
      </c>
      <c r="D3776">
        <f t="shared" si="58"/>
        <v>-0.61315277819050684</v>
      </c>
    </row>
    <row r="3777" spans="1:4" x14ac:dyDescent="0.35">
      <c r="A3777">
        <v>1.4768557289626201</v>
      </c>
      <c r="B3777">
        <v>-0.82420903836267601</v>
      </c>
      <c r="D3777">
        <f t="shared" si="58"/>
        <v>-0.65264669059994407</v>
      </c>
    </row>
    <row r="3778" spans="1:4" x14ac:dyDescent="0.35">
      <c r="A3778">
        <v>1.458700901921</v>
      </c>
      <c r="B3778">
        <v>-0.76965706360417396</v>
      </c>
      <c r="D3778">
        <f t="shared" si="58"/>
        <v>-0.68904383831682603</v>
      </c>
    </row>
    <row r="3779" spans="1:4" x14ac:dyDescent="0.35">
      <c r="A3779">
        <v>1.4352368843182901</v>
      </c>
      <c r="B3779">
        <v>-0.71475463035192199</v>
      </c>
      <c r="D3779">
        <f t="shared" ref="D3779:D3842" si="59">-(A3779+B3779)</f>
        <v>-0.72048225396636811</v>
      </c>
    </row>
    <row r="3780" spans="1:4" x14ac:dyDescent="0.35">
      <c r="A3780">
        <v>1.40445299940657</v>
      </c>
      <c r="B3780">
        <v>-0.65948706921392097</v>
      </c>
      <c r="D3780">
        <f t="shared" si="59"/>
        <v>-0.74496593019264901</v>
      </c>
    </row>
    <row r="3781" spans="1:4" x14ac:dyDescent="0.35">
      <c r="A3781">
        <v>1.3636039111367999</v>
      </c>
      <c r="B3781">
        <v>-0.60364164251452501</v>
      </c>
      <c r="D3781">
        <f t="shared" si="59"/>
        <v>-0.75996226862227489</v>
      </c>
    </row>
    <row r="3782" spans="1:4" x14ac:dyDescent="0.35">
      <c r="A3782">
        <v>1.3090877799905101</v>
      </c>
      <c r="B3782">
        <v>-0.54906004094329297</v>
      </c>
      <c r="D3782">
        <f t="shared" si="59"/>
        <v>-0.7600277390472171</v>
      </c>
    </row>
    <row r="3783" spans="1:4" x14ac:dyDescent="0.35">
      <c r="A3783">
        <v>1.2361345098349801</v>
      </c>
      <c r="B3783">
        <v>-0.495879932120523</v>
      </c>
      <c r="D3783">
        <f t="shared" si="59"/>
        <v>-0.74025457771445713</v>
      </c>
    </row>
    <row r="3784" spans="1:4" x14ac:dyDescent="0.35">
      <c r="A3784">
        <v>1.13345501897569</v>
      </c>
      <c r="B3784">
        <v>-0.44421409366712999</v>
      </c>
      <c r="D3784">
        <f t="shared" si="59"/>
        <v>-0.68924092530856007</v>
      </c>
    </row>
    <row r="3785" spans="1:4" x14ac:dyDescent="0.35">
      <c r="A3785">
        <v>0.98164601574814103</v>
      </c>
      <c r="B3785">
        <v>-0.39371417611812098</v>
      </c>
      <c r="D3785">
        <f t="shared" si="59"/>
        <v>-0.58793183963002005</v>
      </c>
    </row>
    <row r="3786" spans="1:4" x14ac:dyDescent="0.35">
      <c r="A3786">
        <v>0.74768327673644996</v>
      </c>
      <c r="B3786">
        <v>-0.34442285079312002</v>
      </c>
      <c r="D3786">
        <f t="shared" si="59"/>
        <v>-0.40326042594332995</v>
      </c>
    </row>
    <row r="3787" spans="1:4" x14ac:dyDescent="0.35">
      <c r="A3787">
        <v>0.41620036430363</v>
      </c>
      <c r="B3787">
        <v>-0.29682095418729398</v>
      </c>
      <c r="D3787">
        <f t="shared" si="59"/>
        <v>-0.11937941011633602</v>
      </c>
    </row>
    <row r="3788" spans="1:4" x14ac:dyDescent="0.35">
      <c r="A3788">
        <v>3.8890197812087898E-2</v>
      </c>
      <c r="B3788">
        <v>-0.25116118626109502</v>
      </c>
      <c r="D3788">
        <f t="shared" si="59"/>
        <v>0.2122709884490071</v>
      </c>
    </row>
    <row r="3789" spans="1:4" x14ac:dyDescent="0.35">
      <c r="A3789">
        <v>-0.28639826409444402</v>
      </c>
      <c r="B3789">
        <v>-0.206953248739427</v>
      </c>
      <c r="D3789">
        <f t="shared" si="59"/>
        <v>0.49335151283387102</v>
      </c>
    </row>
    <row r="3790" spans="1:4" x14ac:dyDescent="0.35">
      <c r="A3790">
        <v>-0.50798000604439497</v>
      </c>
      <c r="B3790">
        <v>-0.16526608875026599</v>
      </c>
      <c r="D3790">
        <f t="shared" si="59"/>
        <v>0.67324609479466102</v>
      </c>
    </row>
    <row r="3791" spans="1:4" x14ac:dyDescent="0.35">
      <c r="A3791">
        <v>-0.637486791737507</v>
      </c>
      <c r="B3791">
        <v>-0.12467235692053499</v>
      </c>
      <c r="D3791">
        <f t="shared" si="59"/>
        <v>0.76215914865804202</v>
      </c>
    </row>
    <row r="3792" spans="1:4" x14ac:dyDescent="0.35">
      <c r="A3792">
        <v>-0.71633532421381896</v>
      </c>
      <c r="B3792">
        <v>-8.3656523022902302E-2</v>
      </c>
      <c r="D3792">
        <f t="shared" si="59"/>
        <v>0.79999184723672123</v>
      </c>
    </row>
    <row r="3793" spans="1:4" x14ac:dyDescent="0.35">
      <c r="A3793">
        <v>-0.77135718348235605</v>
      </c>
      <c r="B3793">
        <v>-4.7396803820564201E-2</v>
      </c>
      <c r="D3793">
        <f t="shared" si="59"/>
        <v>0.81875398730292026</v>
      </c>
    </row>
    <row r="3794" spans="1:4" x14ac:dyDescent="0.35">
      <c r="A3794">
        <v>-0.81793775264106905</v>
      </c>
      <c r="B3794">
        <v>-2.0863933658403899E-2</v>
      </c>
      <c r="D3794">
        <f t="shared" si="59"/>
        <v>0.83880168629947294</v>
      </c>
    </row>
    <row r="3795" spans="1:4" x14ac:dyDescent="0.35">
      <c r="A3795">
        <v>-0.85850389510498704</v>
      </c>
      <c r="B3795">
        <v>-4.4977751649693297E-3</v>
      </c>
      <c r="D3795">
        <f t="shared" si="59"/>
        <v>0.86300167026995633</v>
      </c>
    </row>
    <row r="3796" spans="1:4" x14ac:dyDescent="0.35">
      <c r="A3796">
        <v>-0.88340143543418603</v>
      </c>
      <c r="B3796">
        <v>-5.9512003512873497E-4</v>
      </c>
      <c r="D3796">
        <f t="shared" si="59"/>
        <v>0.88399655546931477</v>
      </c>
    </row>
    <row r="3797" spans="1:4" x14ac:dyDescent="0.35">
      <c r="A3797">
        <v>-0.86710335996458099</v>
      </c>
      <c r="B3797">
        <v>1.9916813167648001E-3</v>
      </c>
      <c r="D3797">
        <f t="shared" si="59"/>
        <v>0.86511167864781624</v>
      </c>
    </row>
    <row r="3798" spans="1:4" x14ac:dyDescent="0.35">
      <c r="A3798">
        <v>-0.82328034670286698</v>
      </c>
      <c r="B3798">
        <v>-5.1106422471623803E-3</v>
      </c>
      <c r="D3798">
        <f t="shared" si="59"/>
        <v>0.82839098895002938</v>
      </c>
    </row>
    <row r="3799" spans="1:4" x14ac:dyDescent="0.35">
      <c r="A3799">
        <v>-0.77383093936099001</v>
      </c>
      <c r="B3799">
        <v>-2.3140705222709199E-2</v>
      </c>
      <c r="D3799">
        <f t="shared" si="59"/>
        <v>0.79697164458369918</v>
      </c>
    </row>
    <row r="3800" spans="1:4" x14ac:dyDescent="0.35">
      <c r="A3800">
        <v>-0.71145561460536999</v>
      </c>
      <c r="B3800">
        <v>-6.5892171182256806E-2</v>
      </c>
      <c r="D3800">
        <f t="shared" si="59"/>
        <v>0.77734778578762675</v>
      </c>
    </row>
    <row r="3801" spans="1:4" x14ac:dyDescent="0.35">
      <c r="A3801">
        <v>-0.65283069377986302</v>
      </c>
      <c r="B3801">
        <v>-8.9048399974005099E-2</v>
      </c>
      <c r="D3801">
        <f t="shared" si="59"/>
        <v>0.74187909375386818</v>
      </c>
    </row>
    <row r="3802" spans="1:4" x14ac:dyDescent="0.35">
      <c r="A3802">
        <v>-0.589322649714076</v>
      </c>
      <c r="B3802">
        <v>-0.13471970395524099</v>
      </c>
      <c r="D3802">
        <f t="shared" si="59"/>
        <v>0.72404235366931702</v>
      </c>
    </row>
    <row r="3803" spans="1:4" x14ac:dyDescent="0.35">
      <c r="A3803">
        <v>-0.55576023521896201</v>
      </c>
      <c r="B3803">
        <v>-0.17246904088666201</v>
      </c>
      <c r="D3803">
        <f t="shared" si="59"/>
        <v>0.72822927610562405</v>
      </c>
    </row>
    <row r="3804" spans="1:4" x14ac:dyDescent="0.35">
      <c r="A3804">
        <v>-0.538661245676336</v>
      </c>
      <c r="B3804">
        <v>-0.211256079849652</v>
      </c>
      <c r="D3804">
        <f t="shared" si="59"/>
        <v>0.749917325525988</v>
      </c>
    </row>
    <row r="3805" spans="1:4" x14ac:dyDescent="0.35">
      <c r="A3805">
        <v>-0.46933957092548501</v>
      </c>
      <c r="B3805">
        <v>-0.26305250516434903</v>
      </c>
      <c r="D3805">
        <f t="shared" si="59"/>
        <v>0.73239207608983403</v>
      </c>
    </row>
    <row r="3806" spans="1:4" x14ac:dyDescent="0.35">
      <c r="A3806">
        <v>-0.31050203472222199</v>
      </c>
      <c r="B3806">
        <v>-0.326866564723442</v>
      </c>
      <c r="D3806">
        <f t="shared" si="59"/>
        <v>0.63736859944566393</v>
      </c>
    </row>
    <row r="3807" spans="1:4" x14ac:dyDescent="0.35">
      <c r="A3807">
        <v>-0.106355251402871</v>
      </c>
      <c r="B3807">
        <v>-0.393113963257885</v>
      </c>
      <c r="D3807">
        <f t="shared" si="59"/>
        <v>0.499469214660756</v>
      </c>
    </row>
    <row r="3808" spans="1:4" x14ac:dyDescent="0.35">
      <c r="A3808">
        <v>0.13009908678346499</v>
      </c>
      <c r="B3808">
        <v>-0.42460639454694599</v>
      </c>
      <c r="D3808">
        <f t="shared" si="59"/>
        <v>0.294507307763481</v>
      </c>
    </row>
    <row r="3809" spans="1:4" x14ac:dyDescent="0.35">
      <c r="A3809">
        <v>0.384815819338654</v>
      </c>
      <c r="B3809">
        <v>-0.42941268352272499</v>
      </c>
      <c r="D3809">
        <f t="shared" si="59"/>
        <v>4.4596864184070995E-2</v>
      </c>
    </row>
    <row r="3810" spans="1:4" x14ac:dyDescent="0.35">
      <c r="A3810">
        <v>0.56937211058425197</v>
      </c>
      <c r="B3810">
        <v>-0.43993241892128399</v>
      </c>
      <c r="D3810">
        <f t="shared" si="59"/>
        <v>-0.12943969166296798</v>
      </c>
    </row>
    <row r="3811" spans="1:4" x14ac:dyDescent="0.35">
      <c r="A3811">
        <v>0.66692694741496905</v>
      </c>
      <c r="B3811">
        <v>-0.44401229786852597</v>
      </c>
      <c r="D3811">
        <f t="shared" si="59"/>
        <v>-0.22291464954644308</v>
      </c>
    </row>
    <row r="3812" spans="1:4" x14ac:dyDescent="0.35">
      <c r="A3812">
        <v>0.74432689692180998</v>
      </c>
      <c r="B3812">
        <v>-0.43983825451672798</v>
      </c>
      <c r="D3812">
        <f t="shared" si="59"/>
        <v>-0.304488642405082</v>
      </c>
    </row>
    <row r="3813" spans="1:4" x14ac:dyDescent="0.35">
      <c r="A3813">
        <v>0.82867740272784995</v>
      </c>
      <c r="B3813">
        <v>-0.43448662340482702</v>
      </c>
      <c r="D3813">
        <f t="shared" si="59"/>
        <v>-0.39419077932302293</v>
      </c>
    </row>
    <row r="3814" spans="1:4" x14ac:dyDescent="0.35">
      <c r="A3814">
        <v>0.90619732590456104</v>
      </c>
      <c r="B3814">
        <v>-0.42892996632439201</v>
      </c>
      <c r="D3814">
        <f t="shared" si="59"/>
        <v>-0.47726735958016903</v>
      </c>
    </row>
    <row r="3815" spans="1:4" x14ac:dyDescent="0.35">
      <c r="A3815">
        <v>0.96214335463507505</v>
      </c>
      <c r="B3815">
        <v>-0.42576795846897297</v>
      </c>
      <c r="D3815">
        <f t="shared" si="59"/>
        <v>-0.53637539616610208</v>
      </c>
    </row>
    <row r="3816" spans="1:4" x14ac:dyDescent="0.35">
      <c r="A3816">
        <v>0.98593892617050805</v>
      </c>
      <c r="B3816">
        <v>-0.423870170105553</v>
      </c>
      <c r="D3816">
        <f t="shared" si="59"/>
        <v>-0.5620687560649551</v>
      </c>
    </row>
    <row r="3817" spans="1:4" x14ac:dyDescent="0.35">
      <c r="A3817">
        <v>0.99465768304776703</v>
      </c>
      <c r="B3817">
        <v>-0.42130056567354701</v>
      </c>
      <c r="D3817">
        <f t="shared" si="59"/>
        <v>-0.57335711737422002</v>
      </c>
    </row>
    <row r="3818" spans="1:4" x14ac:dyDescent="0.35">
      <c r="A3818">
        <v>1.01322778101269</v>
      </c>
      <c r="B3818">
        <v>-0.41523900910489803</v>
      </c>
      <c r="D3818">
        <f t="shared" si="59"/>
        <v>-0.59798877190779187</v>
      </c>
    </row>
    <row r="3819" spans="1:4" x14ac:dyDescent="0.35">
      <c r="A3819">
        <v>1.03576553536488</v>
      </c>
      <c r="B3819">
        <v>-0.40742852563437298</v>
      </c>
      <c r="D3819">
        <f t="shared" si="59"/>
        <v>-0.62833700973050699</v>
      </c>
    </row>
    <row r="3820" spans="1:4" x14ac:dyDescent="0.35">
      <c r="A3820">
        <v>1.0502901851166799</v>
      </c>
      <c r="B3820">
        <v>-0.40495495608411097</v>
      </c>
      <c r="D3820">
        <f t="shared" si="59"/>
        <v>-0.6453352290325689</v>
      </c>
    </row>
    <row r="3821" spans="1:4" x14ac:dyDescent="0.35">
      <c r="A3821">
        <v>1.05509327695571</v>
      </c>
      <c r="B3821">
        <v>-0.40699458147803202</v>
      </c>
      <c r="D3821">
        <f t="shared" si="59"/>
        <v>-0.64809869547767796</v>
      </c>
    </row>
    <row r="3822" spans="1:4" x14ac:dyDescent="0.35">
      <c r="A3822">
        <v>1.0532589109755801</v>
      </c>
      <c r="B3822">
        <v>-0.41040946125292499</v>
      </c>
      <c r="D3822">
        <f t="shared" si="59"/>
        <v>-0.64284944972265512</v>
      </c>
    </row>
    <row r="3823" spans="1:4" x14ac:dyDescent="0.35">
      <c r="A3823">
        <v>1.04900889612432</v>
      </c>
      <c r="B3823">
        <v>-0.4139764368519</v>
      </c>
      <c r="D3823">
        <f t="shared" si="59"/>
        <v>-0.63503245927242002</v>
      </c>
    </row>
    <row r="3824" spans="1:4" x14ac:dyDescent="0.35">
      <c r="A3824">
        <v>1.04069262043749</v>
      </c>
      <c r="B3824">
        <v>-0.41706873561461599</v>
      </c>
      <c r="D3824">
        <f t="shared" si="59"/>
        <v>-0.62362388482287401</v>
      </c>
    </row>
    <row r="3825" spans="1:4" x14ac:dyDescent="0.35">
      <c r="A3825">
        <v>1.0301457386963</v>
      </c>
      <c r="B3825">
        <v>-0.41901134064315898</v>
      </c>
      <c r="D3825">
        <f t="shared" si="59"/>
        <v>-0.61113439805314096</v>
      </c>
    </row>
    <row r="3826" spans="1:4" x14ac:dyDescent="0.35">
      <c r="A3826">
        <v>1.02030385093938</v>
      </c>
      <c r="B3826">
        <v>-0.42095036877298297</v>
      </c>
      <c r="D3826">
        <f t="shared" si="59"/>
        <v>-0.59935348216639706</v>
      </c>
    </row>
    <row r="3827" spans="1:4" x14ac:dyDescent="0.35">
      <c r="A3827">
        <v>1.01357379156012</v>
      </c>
      <c r="B3827">
        <v>-0.42220780504852801</v>
      </c>
      <c r="D3827">
        <f t="shared" si="59"/>
        <v>-0.59136598651159189</v>
      </c>
    </row>
    <row r="3828" spans="1:4" x14ac:dyDescent="0.35">
      <c r="A3828">
        <v>1.01030045215626</v>
      </c>
      <c r="B3828">
        <v>-0.423174900924564</v>
      </c>
      <c r="D3828">
        <f t="shared" si="59"/>
        <v>-0.58712555123169596</v>
      </c>
    </row>
    <row r="3829" spans="1:4" x14ac:dyDescent="0.35">
      <c r="A3829">
        <v>1.01283002967242</v>
      </c>
      <c r="B3829">
        <v>-0.42314765796877901</v>
      </c>
      <c r="D3829">
        <f t="shared" si="59"/>
        <v>-0.58968237170364102</v>
      </c>
    </row>
    <row r="3830" spans="1:4" x14ac:dyDescent="0.35">
      <c r="A3830">
        <v>1.0154936358394799</v>
      </c>
      <c r="B3830">
        <v>-0.42256567732765998</v>
      </c>
      <c r="D3830">
        <f t="shared" si="59"/>
        <v>-0.5929279585118199</v>
      </c>
    </row>
    <row r="3831" spans="1:4" x14ac:dyDescent="0.35">
      <c r="A3831">
        <v>1.01378921657409</v>
      </c>
      <c r="B3831">
        <v>-0.42107435586242498</v>
      </c>
      <c r="D3831">
        <f t="shared" si="59"/>
        <v>-0.59271486071166501</v>
      </c>
    </row>
    <row r="3832" spans="1:4" x14ac:dyDescent="0.35">
      <c r="A3832">
        <v>1.0062813546113301</v>
      </c>
      <c r="B3832">
        <v>-0.41987229093516198</v>
      </c>
      <c r="D3832">
        <f t="shared" si="59"/>
        <v>-0.58640906367616807</v>
      </c>
    </row>
    <row r="3833" spans="1:4" x14ac:dyDescent="0.35">
      <c r="A3833">
        <v>0.99674515566969002</v>
      </c>
      <c r="B3833">
        <v>-0.41912335322129002</v>
      </c>
      <c r="D3833">
        <f t="shared" si="59"/>
        <v>-0.5776218024484</v>
      </c>
    </row>
    <row r="3834" spans="1:4" x14ac:dyDescent="0.35">
      <c r="A3834">
        <v>0.98861578926063998</v>
      </c>
      <c r="B3834">
        <v>-0.41863426977268497</v>
      </c>
      <c r="D3834">
        <f t="shared" si="59"/>
        <v>-0.56998151948795495</v>
      </c>
    </row>
    <row r="3835" spans="1:4" x14ac:dyDescent="0.35">
      <c r="A3835">
        <v>0.98122957329957605</v>
      </c>
      <c r="B3835">
        <v>-0.41840808825993397</v>
      </c>
      <c r="D3835">
        <f t="shared" si="59"/>
        <v>-0.56282148503964202</v>
      </c>
    </row>
    <row r="3836" spans="1:4" x14ac:dyDescent="0.35">
      <c r="A3836">
        <v>0.97929329882157401</v>
      </c>
      <c r="B3836">
        <v>-0.41880545875841302</v>
      </c>
      <c r="D3836">
        <f t="shared" si="59"/>
        <v>-0.56048784006316099</v>
      </c>
    </row>
    <row r="3837" spans="1:4" x14ac:dyDescent="0.35">
      <c r="A3837">
        <v>0.98847834475629504</v>
      </c>
      <c r="B3837">
        <v>-0.41924194025947897</v>
      </c>
      <c r="D3837">
        <f t="shared" si="59"/>
        <v>-0.56923640449681612</v>
      </c>
    </row>
    <row r="3838" spans="1:4" x14ac:dyDescent="0.35">
      <c r="A3838">
        <v>1.0083290361214201</v>
      </c>
      <c r="B3838">
        <v>-0.41965816118485799</v>
      </c>
      <c r="D3838">
        <f t="shared" si="59"/>
        <v>-0.58867087493656212</v>
      </c>
    </row>
    <row r="3839" spans="1:4" x14ac:dyDescent="0.35">
      <c r="A3839">
        <v>1.0301750872278701</v>
      </c>
      <c r="B3839">
        <v>-0.42039369499992102</v>
      </c>
      <c r="D3839">
        <f t="shared" si="59"/>
        <v>-0.60978139222794914</v>
      </c>
    </row>
    <row r="3840" spans="1:4" x14ac:dyDescent="0.35">
      <c r="A3840">
        <v>1.04971367739863</v>
      </c>
      <c r="B3840">
        <v>-0.42230083621824799</v>
      </c>
      <c r="D3840">
        <f t="shared" si="59"/>
        <v>-0.62741284118038199</v>
      </c>
    </row>
    <row r="3841" spans="1:4" x14ac:dyDescent="0.35">
      <c r="A3841">
        <v>1.0672901495660201</v>
      </c>
      <c r="B3841">
        <v>-0.42459875628894</v>
      </c>
      <c r="D3841">
        <f t="shared" si="59"/>
        <v>-0.64269139327708014</v>
      </c>
    </row>
    <row r="3842" spans="1:4" x14ac:dyDescent="0.35">
      <c r="A3842">
        <v>1.0827465829616201</v>
      </c>
      <c r="B3842">
        <v>-0.42739309363858102</v>
      </c>
      <c r="D3842">
        <f t="shared" si="59"/>
        <v>-0.65535348932303905</v>
      </c>
    </row>
    <row r="3843" spans="1:4" x14ac:dyDescent="0.35">
      <c r="A3843">
        <v>1.0978666960094801</v>
      </c>
      <c r="B3843">
        <v>-0.430175280504767</v>
      </c>
      <c r="D3843">
        <f t="shared" ref="D3843:D3906" si="60">-(A3843+B3843)</f>
        <v>-0.66769141550471311</v>
      </c>
    </row>
    <row r="3844" spans="1:4" x14ac:dyDescent="0.35">
      <c r="A3844">
        <v>1.11264507887167</v>
      </c>
      <c r="B3844">
        <v>-0.43426035029985299</v>
      </c>
      <c r="D3844">
        <f t="shared" si="60"/>
        <v>-0.67838472857181698</v>
      </c>
    </row>
    <row r="3845" spans="1:4" x14ac:dyDescent="0.35">
      <c r="A3845">
        <v>1.12873459720531</v>
      </c>
      <c r="B3845">
        <v>-0.43866652167943199</v>
      </c>
      <c r="D3845">
        <f t="shared" si="60"/>
        <v>-0.69006807552587801</v>
      </c>
    </row>
    <row r="3846" spans="1:4" x14ac:dyDescent="0.35">
      <c r="A3846">
        <v>1.14568778867601</v>
      </c>
      <c r="B3846">
        <v>-0.44295059188900898</v>
      </c>
      <c r="D3846">
        <f t="shared" si="60"/>
        <v>-0.70273719678700097</v>
      </c>
    </row>
    <row r="3847" spans="1:4" x14ac:dyDescent="0.35">
      <c r="A3847">
        <v>1.1623537055383999</v>
      </c>
      <c r="B3847">
        <v>-0.44784457608164102</v>
      </c>
      <c r="D3847">
        <f t="shared" si="60"/>
        <v>-0.71450912945675893</v>
      </c>
    </row>
    <row r="3848" spans="1:4" x14ac:dyDescent="0.35">
      <c r="A3848">
        <v>1.17885039336452</v>
      </c>
      <c r="B3848">
        <v>-0.45272880927098702</v>
      </c>
      <c r="D3848">
        <f t="shared" si="60"/>
        <v>-0.726121584093533</v>
      </c>
    </row>
    <row r="3849" spans="1:4" x14ac:dyDescent="0.35">
      <c r="A3849">
        <v>1.19488463181073</v>
      </c>
      <c r="B3849">
        <v>-0.45803873739230999</v>
      </c>
      <c r="D3849">
        <f t="shared" si="60"/>
        <v>-0.73684589441841997</v>
      </c>
    </row>
    <row r="3850" spans="1:4" x14ac:dyDescent="0.35">
      <c r="A3850">
        <v>1.2125768379581201</v>
      </c>
      <c r="B3850">
        <v>-0.46622979571141998</v>
      </c>
      <c r="D3850">
        <f t="shared" si="60"/>
        <v>-0.74634704224670012</v>
      </c>
    </row>
    <row r="3851" spans="1:4" x14ac:dyDescent="0.35">
      <c r="A3851">
        <v>1.2336180170515001</v>
      </c>
      <c r="B3851">
        <v>-0.47600835805673603</v>
      </c>
      <c r="D3851">
        <f t="shared" si="60"/>
        <v>-0.75760965899476407</v>
      </c>
    </row>
    <row r="3852" spans="1:4" x14ac:dyDescent="0.35">
      <c r="A3852">
        <v>1.2572910738102101</v>
      </c>
      <c r="B3852">
        <v>-0.48773119792049302</v>
      </c>
      <c r="D3852">
        <f t="shared" si="60"/>
        <v>-0.76955987588971708</v>
      </c>
    </row>
    <row r="3853" spans="1:4" x14ac:dyDescent="0.35">
      <c r="A3853">
        <v>1.2816468498526199</v>
      </c>
      <c r="B3853">
        <v>-0.50212459193737402</v>
      </c>
      <c r="D3853">
        <f t="shared" si="60"/>
        <v>-0.77952225791524588</v>
      </c>
    </row>
    <row r="3854" spans="1:4" x14ac:dyDescent="0.35">
      <c r="A3854">
        <v>1.30673439772982</v>
      </c>
      <c r="B3854">
        <v>-0.519999126726436</v>
      </c>
      <c r="D3854">
        <f t="shared" si="60"/>
        <v>-0.78673527100338403</v>
      </c>
    </row>
    <row r="3855" spans="1:4" x14ac:dyDescent="0.35">
      <c r="A3855">
        <v>1.33179482282596</v>
      </c>
      <c r="B3855">
        <v>-0.54208033591185001</v>
      </c>
      <c r="D3855">
        <f t="shared" si="60"/>
        <v>-0.78971448691410995</v>
      </c>
    </row>
    <row r="3856" spans="1:4" x14ac:dyDescent="0.35">
      <c r="A3856">
        <v>1.3556973161905499</v>
      </c>
      <c r="B3856">
        <v>-0.570762997579085</v>
      </c>
      <c r="D3856">
        <f t="shared" si="60"/>
        <v>-0.7849343186114649</v>
      </c>
    </row>
    <row r="3857" spans="1:4" x14ac:dyDescent="0.35">
      <c r="A3857">
        <v>1.37794985014811</v>
      </c>
      <c r="B3857">
        <v>-0.600908745291721</v>
      </c>
      <c r="D3857">
        <f t="shared" si="60"/>
        <v>-0.777041104856389</v>
      </c>
    </row>
    <row r="3858" spans="1:4" x14ac:dyDescent="0.35">
      <c r="A3858">
        <v>1.4011327089442001</v>
      </c>
      <c r="B3858">
        <v>-0.632359478770253</v>
      </c>
      <c r="D3858">
        <f t="shared" si="60"/>
        <v>-0.76877323017394705</v>
      </c>
    </row>
    <row r="3859" spans="1:4" x14ac:dyDescent="0.35">
      <c r="A3859">
        <v>1.42187210211927</v>
      </c>
      <c r="B3859">
        <v>-0.67881222596862301</v>
      </c>
      <c r="D3859">
        <f t="shared" si="60"/>
        <v>-0.74305987615064695</v>
      </c>
    </row>
    <row r="3860" spans="1:4" x14ac:dyDescent="0.35">
      <c r="A3860">
        <v>1.4405397974545699</v>
      </c>
      <c r="B3860">
        <v>-0.72760035141710699</v>
      </c>
      <c r="D3860">
        <f t="shared" si="60"/>
        <v>-0.71293944603746295</v>
      </c>
    </row>
    <row r="3861" spans="1:4" x14ac:dyDescent="0.35">
      <c r="A3861">
        <v>1.4587894326870601</v>
      </c>
      <c r="B3861">
        <v>-0.78485069977465205</v>
      </c>
      <c r="D3861">
        <f t="shared" si="60"/>
        <v>-0.67393873291240802</v>
      </c>
    </row>
    <row r="3862" spans="1:4" x14ac:dyDescent="0.35">
      <c r="A3862">
        <v>1.47650394597718</v>
      </c>
      <c r="B3862">
        <v>-0.84219586232198496</v>
      </c>
      <c r="D3862">
        <f t="shared" si="60"/>
        <v>-0.63430808365519509</v>
      </c>
    </row>
    <row r="3863" spans="1:4" x14ac:dyDescent="0.35">
      <c r="A3863">
        <v>1.4910573919555301</v>
      </c>
      <c r="B3863">
        <v>-0.90076224321488596</v>
      </c>
      <c r="D3863">
        <f t="shared" si="60"/>
        <v>-0.59029514874064415</v>
      </c>
    </row>
    <row r="3864" spans="1:4" x14ac:dyDescent="0.35">
      <c r="A3864">
        <v>1.5024213110624201</v>
      </c>
      <c r="B3864">
        <v>-0.95997184409142899</v>
      </c>
      <c r="D3864">
        <f t="shared" si="60"/>
        <v>-0.54244946697099106</v>
      </c>
    </row>
    <row r="3865" spans="1:4" x14ac:dyDescent="0.35">
      <c r="A3865">
        <v>1.51098609442721</v>
      </c>
      <c r="B3865">
        <v>-1.0115612881590701</v>
      </c>
      <c r="D3865">
        <f t="shared" si="60"/>
        <v>-0.4994248062681399</v>
      </c>
    </row>
    <row r="3866" spans="1:4" x14ac:dyDescent="0.35">
      <c r="A3866">
        <v>1.5159830523621201</v>
      </c>
      <c r="B3866">
        <v>-1.0757399338431299</v>
      </c>
      <c r="D3866">
        <f t="shared" si="60"/>
        <v>-0.44024311851899012</v>
      </c>
    </row>
    <row r="3867" spans="1:4" x14ac:dyDescent="0.35">
      <c r="A3867">
        <v>1.5185990672316201</v>
      </c>
      <c r="B3867">
        <v>-1.1565835068339501</v>
      </c>
      <c r="D3867">
        <f t="shared" si="60"/>
        <v>-0.36201556039767002</v>
      </c>
    </row>
    <row r="3868" spans="1:4" x14ac:dyDescent="0.35">
      <c r="A3868">
        <v>1.5205341271495301</v>
      </c>
      <c r="B3868">
        <v>-1.2508241819038499</v>
      </c>
      <c r="D3868">
        <f t="shared" si="60"/>
        <v>-0.26970994524568015</v>
      </c>
    </row>
    <row r="3869" spans="1:4" x14ac:dyDescent="0.35">
      <c r="A3869">
        <v>1.5247625473831099</v>
      </c>
      <c r="B3869">
        <v>-1.3346168840445201</v>
      </c>
      <c r="D3869">
        <f t="shared" si="60"/>
        <v>-0.19014566333858984</v>
      </c>
    </row>
    <row r="3870" spans="1:4" x14ac:dyDescent="0.35">
      <c r="A3870">
        <v>1.5297636498935101</v>
      </c>
      <c r="B3870">
        <v>-1.3735681067644601</v>
      </c>
      <c r="D3870">
        <f t="shared" si="60"/>
        <v>-0.15619554312905004</v>
      </c>
    </row>
    <row r="3871" spans="1:4" x14ac:dyDescent="0.35">
      <c r="A3871">
        <v>1.53402306482828</v>
      </c>
      <c r="B3871">
        <v>-1.40534959390255</v>
      </c>
      <c r="D3871">
        <f t="shared" si="60"/>
        <v>-0.12867347092573</v>
      </c>
    </row>
    <row r="3872" spans="1:4" x14ac:dyDescent="0.35">
      <c r="A3872">
        <v>1.53621117594849</v>
      </c>
      <c r="B3872">
        <v>-1.4327399142271899</v>
      </c>
      <c r="D3872">
        <f t="shared" si="60"/>
        <v>-0.10347126172130006</v>
      </c>
    </row>
    <row r="3873" spans="1:4" x14ac:dyDescent="0.35">
      <c r="A3873">
        <v>1.5370184559296101</v>
      </c>
      <c r="B3873">
        <v>-1.44099075881156</v>
      </c>
      <c r="D3873">
        <f t="shared" si="60"/>
        <v>-9.6027697118050037E-2</v>
      </c>
    </row>
    <row r="3874" spans="1:4" x14ac:dyDescent="0.35">
      <c r="A3874">
        <v>1.53574818203619</v>
      </c>
      <c r="B3874">
        <v>-1.41237192910904</v>
      </c>
      <c r="D3874">
        <f t="shared" si="60"/>
        <v>-0.12337625292715004</v>
      </c>
    </row>
    <row r="3875" spans="1:4" x14ac:dyDescent="0.35">
      <c r="A3875">
        <v>1.53127150817519</v>
      </c>
      <c r="B3875">
        <v>-1.3897824876610501</v>
      </c>
      <c r="D3875">
        <f t="shared" si="60"/>
        <v>-0.14148902051413992</v>
      </c>
    </row>
    <row r="3876" spans="1:4" x14ac:dyDescent="0.35">
      <c r="A3876">
        <v>1.5224807160902201</v>
      </c>
      <c r="B3876">
        <v>-1.36377914052828</v>
      </c>
      <c r="D3876">
        <f t="shared" si="60"/>
        <v>-0.15870157556194009</v>
      </c>
    </row>
    <row r="3877" spans="1:4" x14ac:dyDescent="0.35">
      <c r="A3877">
        <v>1.5137770908018799</v>
      </c>
      <c r="B3877">
        <v>-1.3354482706685</v>
      </c>
      <c r="D3877">
        <f t="shared" si="60"/>
        <v>-0.17832882013337992</v>
      </c>
    </row>
    <row r="3878" spans="1:4" x14ac:dyDescent="0.35">
      <c r="A3878">
        <v>1.50468857960058</v>
      </c>
      <c r="B3878">
        <v>-1.3043679827863099</v>
      </c>
      <c r="D3878">
        <f t="shared" si="60"/>
        <v>-0.20032059681427006</v>
      </c>
    </row>
    <row r="3879" spans="1:4" x14ac:dyDescent="0.35">
      <c r="A3879">
        <v>1.4964464564770801</v>
      </c>
      <c r="B3879">
        <v>-1.2707140789695299</v>
      </c>
      <c r="D3879">
        <f t="shared" si="60"/>
        <v>-0.22573237750755015</v>
      </c>
    </row>
    <row r="3880" spans="1:4" x14ac:dyDescent="0.35">
      <c r="A3880">
        <v>1.48872428386958</v>
      </c>
      <c r="B3880">
        <v>-1.2388803851669401</v>
      </c>
      <c r="D3880">
        <f t="shared" si="60"/>
        <v>-0.2498438987026399</v>
      </c>
    </row>
    <row r="3881" spans="1:4" x14ac:dyDescent="0.35">
      <c r="A3881">
        <v>1.4809323777646</v>
      </c>
      <c r="B3881">
        <v>-1.2004578672153901</v>
      </c>
      <c r="D3881">
        <f t="shared" si="60"/>
        <v>-0.28047451054920991</v>
      </c>
    </row>
    <row r="3882" spans="1:4" x14ac:dyDescent="0.35">
      <c r="A3882">
        <v>1.47147574331037</v>
      </c>
      <c r="B3882">
        <v>-1.15835985201031</v>
      </c>
      <c r="D3882">
        <f t="shared" si="60"/>
        <v>-0.31311589130006001</v>
      </c>
    </row>
    <row r="3883" spans="1:4" x14ac:dyDescent="0.35">
      <c r="A3883">
        <v>1.46028544579453</v>
      </c>
      <c r="B3883">
        <v>-1.11285467845248</v>
      </c>
      <c r="D3883">
        <f t="shared" si="60"/>
        <v>-0.34743076734205003</v>
      </c>
    </row>
    <row r="3884" spans="1:4" x14ac:dyDescent="0.35">
      <c r="A3884">
        <v>1.4465409138658101</v>
      </c>
      <c r="B3884">
        <v>-1.06581146850937</v>
      </c>
      <c r="D3884">
        <f t="shared" si="60"/>
        <v>-0.38072944535644004</v>
      </c>
    </row>
    <row r="3885" spans="1:4" x14ac:dyDescent="0.35">
      <c r="A3885">
        <v>1.4310904718681901</v>
      </c>
      <c r="B3885">
        <v>-1.01737726002989</v>
      </c>
      <c r="D3885">
        <f t="shared" si="60"/>
        <v>-0.41371321183830001</v>
      </c>
    </row>
    <row r="3886" spans="1:4" x14ac:dyDescent="0.35">
      <c r="A3886">
        <v>1.4136393639298801</v>
      </c>
      <c r="B3886">
        <v>-0.96677109856864096</v>
      </c>
      <c r="D3886">
        <f t="shared" si="60"/>
        <v>-0.44686826536123914</v>
      </c>
    </row>
    <row r="3887" spans="1:4" x14ac:dyDescent="0.35">
      <c r="A3887">
        <v>1.39412811647296</v>
      </c>
      <c r="B3887">
        <v>-0.91449135920325797</v>
      </c>
      <c r="D3887">
        <f t="shared" si="60"/>
        <v>-0.47963675726970201</v>
      </c>
    </row>
    <row r="3888" spans="1:4" x14ac:dyDescent="0.35">
      <c r="A3888">
        <v>1.37235235917825</v>
      </c>
      <c r="B3888">
        <v>-0.86024529539421901</v>
      </c>
      <c r="D3888">
        <f t="shared" si="60"/>
        <v>-0.51210706378403104</v>
      </c>
    </row>
    <row r="3889" spans="1:4" x14ac:dyDescent="0.35">
      <c r="A3889">
        <v>1.3483063283399199</v>
      </c>
      <c r="B3889">
        <v>-0.804714802362968</v>
      </c>
      <c r="D3889">
        <f t="shared" si="60"/>
        <v>-0.54359152597695193</v>
      </c>
    </row>
    <row r="3890" spans="1:4" x14ac:dyDescent="0.35">
      <c r="A3890">
        <v>1.3206315062659</v>
      </c>
      <c r="B3890">
        <v>-0.74752338528404905</v>
      </c>
      <c r="D3890">
        <f t="shared" si="60"/>
        <v>-0.57310812098185093</v>
      </c>
    </row>
    <row r="3891" spans="1:4" x14ac:dyDescent="0.35">
      <c r="A3891">
        <v>1.28803422418086</v>
      </c>
      <c r="B3891">
        <v>-0.68947288698734399</v>
      </c>
      <c r="D3891">
        <f t="shared" si="60"/>
        <v>-0.59856133719351601</v>
      </c>
    </row>
    <row r="3892" spans="1:4" x14ac:dyDescent="0.35">
      <c r="A3892">
        <v>1.2475498446594799</v>
      </c>
      <c r="B3892">
        <v>-0.63083834914553805</v>
      </c>
      <c r="D3892">
        <f t="shared" si="60"/>
        <v>-0.61671149551394189</v>
      </c>
    </row>
    <row r="3893" spans="1:4" x14ac:dyDescent="0.35">
      <c r="A3893">
        <v>1.19506776549793</v>
      </c>
      <c r="B3893">
        <v>-0.57163060659457898</v>
      </c>
      <c r="D3893">
        <f t="shared" si="60"/>
        <v>-0.62343715890335105</v>
      </c>
    </row>
    <row r="3894" spans="1:4" x14ac:dyDescent="0.35">
      <c r="A3894">
        <v>1.12642869000527</v>
      </c>
      <c r="B3894">
        <v>-0.51331894057508098</v>
      </c>
      <c r="D3894">
        <f t="shared" si="60"/>
        <v>-0.61310974943018903</v>
      </c>
    </row>
    <row r="3895" spans="1:4" x14ac:dyDescent="0.35">
      <c r="A3895">
        <v>1.02918927901044</v>
      </c>
      <c r="B3895">
        <v>-0.454851191428294</v>
      </c>
      <c r="D3895">
        <f t="shared" si="60"/>
        <v>-0.574338087582146</v>
      </c>
    </row>
    <row r="3896" spans="1:4" x14ac:dyDescent="0.35">
      <c r="A3896">
        <v>0.89118762905506699</v>
      </c>
      <c r="B3896">
        <v>-0.39819739351385303</v>
      </c>
      <c r="D3896">
        <f t="shared" si="60"/>
        <v>-0.49299023554121396</v>
      </c>
    </row>
    <row r="3897" spans="1:4" x14ac:dyDescent="0.35">
      <c r="A3897">
        <v>0.68540021443424504</v>
      </c>
      <c r="B3897">
        <v>-0.34175142085766302</v>
      </c>
      <c r="D3897">
        <f t="shared" si="60"/>
        <v>-0.34364879357658201</v>
      </c>
    </row>
    <row r="3898" spans="1:4" x14ac:dyDescent="0.35">
      <c r="A3898">
        <v>0.38164616091349801</v>
      </c>
      <c r="B3898">
        <v>-0.28527482532521697</v>
      </c>
      <c r="D3898">
        <f t="shared" si="60"/>
        <v>-9.6371335588281037E-2</v>
      </c>
    </row>
    <row r="3899" spans="1:4" x14ac:dyDescent="0.35">
      <c r="A3899">
        <v>1.01906583316327E-2</v>
      </c>
      <c r="B3899">
        <v>-0.22945409475541401</v>
      </c>
      <c r="D3899">
        <f t="shared" si="60"/>
        <v>0.21926343642378129</v>
      </c>
    </row>
    <row r="3900" spans="1:4" x14ac:dyDescent="0.35">
      <c r="A3900">
        <v>-0.32185447805786399</v>
      </c>
      <c r="B3900">
        <v>-0.17520702817584499</v>
      </c>
      <c r="D3900">
        <f t="shared" si="60"/>
        <v>0.49706150623370898</v>
      </c>
    </row>
    <row r="3901" spans="1:4" x14ac:dyDescent="0.35">
      <c r="A3901">
        <v>-0.54919759865390805</v>
      </c>
      <c r="B3901">
        <v>-0.124714443688695</v>
      </c>
      <c r="D3901">
        <f t="shared" si="60"/>
        <v>0.67391204234260305</v>
      </c>
    </row>
    <row r="3902" spans="1:4" x14ac:dyDescent="0.35">
      <c r="A3902">
        <v>-0.68938100782627798</v>
      </c>
      <c r="B3902">
        <v>-7.7908289429119496E-2</v>
      </c>
      <c r="D3902">
        <f t="shared" si="60"/>
        <v>0.76728929725539752</v>
      </c>
    </row>
    <row r="3903" spans="1:4" x14ac:dyDescent="0.35">
      <c r="A3903">
        <v>-0.78043073766341697</v>
      </c>
      <c r="B3903">
        <v>-3.6130480345019103E-2</v>
      </c>
      <c r="D3903">
        <f t="shared" si="60"/>
        <v>0.81656121800843606</v>
      </c>
    </row>
    <row r="3904" spans="1:4" x14ac:dyDescent="0.35">
      <c r="A3904">
        <v>-0.84396589319513604</v>
      </c>
      <c r="B3904">
        <v>-3.3348261811333799E-3</v>
      </c>
      <c r="D3904">
        <f t="shared" si="60"/>
        <v>0.84730071937626938</v>
      </c>
    </row>
    <row r="3905" spans="1:4" x14ac:dyDescent="0.35">
      <c r="A3905">
        <v>-0.89075776008471297</v>
      </c>
      <c r="B3905">
        <v>1.8665283789593201E-2</v>
      </c>
      <c r="D3905">
        <f t="shared" si="60"/>
        <v>0.87209247629511977</v>
      </c>
    </row>
    <row r="3906" spans="1:4" x14ac:dyDescent="0.35">
      <c r="A3906">
        <v>-0.92836174349938005</v>
      </c>
      <c r="B3906">
        <v>3.3025322971568398E-2</v>
      </c>
      <c r="D3906">
        <f t="shared" si="60"/>
        <v>0.8953364205278117</v>
      </c>
    </row>
    <row r="3907" spans="1:4" x14ac:dyDescent="0.35">
      <c r="A3907">
        <v>-0.955600582475858</v>
      </c>
      <c r="B3907">
        <v>4.3078923028709103E-2</v>
      </c>
      <c r="D3907">
        <f t="shared" ref="D3907:D3970" si="61">-(A3907+B3907)</f>
        <v>0.91252165944714891</v>
      </c>
    </row>
    <row r="3908" spans="1:4" x14ac:dyDescent="0.35">
      <c r="A3908">
        <v>-0.93323246287668205</v>
      </c>
      <c r="B3908">
        <v>4.9028039486768302E-2</v>
      </c>
      <c r="D3908">
        <f t="shared" si="61"/>
        <v>0.88420442338991379</v>
      </c>
    </row>
    <row r="3909" spans="1:4" x14ac:dyDescent="0.35">
      <c r="A3909">
        <v>-0.87594985295731098</v>
      </c>
      <c r="B3909">
        <v>4.0985773916702703E-2</v>
      </c>
      <c r="D3909">
        <f t="shared" si="61"/>
        <v>0.83496407904060832</v>
      </c>
    </row>
    <row r="3910" spans="1:4" x14ac:dyDescent="0.35">
      <c r="A3910">
        <v>-0.82233898858221599</v>
      </c>
      <c r="B3910">
        <v>1.8273336939426801E-2</v>
      </c>
      <c r="D3910">
        <f t="shared" si="61"/>
        <v>0.8040656516427892</v>
      </c>
    </row>
    <row r="3911" spans="1:4" x14ac:dyDescent="0.35">
      <c r="A3911">
        <v>-0.76782512030042704</v>
      </c>
      <c r="B3911">
        <v>-3.4792870197113898E-3</v>
      </c>
      <c r="D3911">
        <f t="shared" si="61"/>
        <v>0.77130440732013839</v>
      </c>
    </row>
    <row r="3912" spans="1:4" x14ac:dyDescent="0.35">
      <c r="A3912">
        <v>-0.715825282346365</v>
      </c>
      <c r="B3912">
        <v>-3.62560625895356E-2</v>
      </c>
      <c r="D3912">
        <f t="shared" si="61"/>
        <v>0.75208134493590062</v>
      </c>
    </row>
    <row r="3913" spans="1:4" x14ac:dyDescent="0.35">
      <c r="A3913">
        <v>-0.69291394648703497</v>
      </c>
      <c r="B3913">
        <v>-5.6526217411067801E-2</v>
      </c>
      <c r="D3913">
        <f t="shared" si="61"/>
        <v>0.74944016389810275</v>
      </c>
    </row>
    <row r="3914" spans="1:4" x14ac:dyDescent="0.35">
      <c r="A3914">
        <v>-0.68268204531910004</v>
      </c>
      <c r="B3914">
        <v>-8.0091980549825401E-2</v>
      </c>
      <c r="D3914">
        <f t="shared" si="61"/>
        <v>0.7627740258689254</v>
      </c>
    </row>
    <row r="3915" spans="1:4" x14ac:dyDescent="0.35">
      <c r="A3915">
        <v>-0.65869106561857105</v>
      </c>
      <c r="B3915">
        <v>-0.11218460639570101</v>
      </c>
      <c r="D3915">
        <f t="shared" si="61"/>
        <v>0.7708756720142721</v>
      </c>
    </row>
    <row r="3916" spans="1:4" x14ac:dyDescent="0.35">
      <c r="A3916">
        <v>-0.59453964363186995</v>
      </c>
      <c r="B3916">
        <v>-0.161315960095824</v>
      </c>
      <c r="D3916">
        <f t="shared" si="61"/>
        <v>0.755855603727694</v>
      </c>
    </row>
    <row r="3917" spans="1:4" x14ac:dyDescent="0.35">
      <c r="A3917">
        <v>-0.473140035090309</v>
      </c>
      <c r="B3917">
        <v>-0.219137345849546</v>
      </c>
      <c r="D3917">
        <f t="shared" si="61"/>
        <v>0.69227738093985502</v>
      </c>
    </row>
    <row r="3918" spans="1:4" x14ac:dyDescent="0.35">
      <c r="A3918">
        <v>-0.29666642865614601</v>
      </c>
      <c r="B3918">
        <v>-0.271335443458813</v>
      </c>
      <c r="D3918">
        <f t="shared" si="61"/>
        <v>0.56800187211495901</v>
      </c>
    </row>
    <row r="3919" spans="1:4" x14ac:dyDescent="0.35">
      <c r="A3919">
        <v>-0.11696953677454</v>
      </c>
      <c r="B3919">
        <v>-0.31719552493492498</v>
      </c>
      <c r="D3919">
        <f t="shared" si="61"/>
        <v>0.43416506170946501</v>
      </c>
    </row>
    <row r="3920" spans="1:4" x14ac:dyDescent="0.35">
      <c r="A3920">
        <v>4.4011837513279403E-2</v>
      </c>
      <c r="B3920">
        <v>-0.36395459290862198</v>
      </c>
      <c r="D3920">
        <f t="shared" si="61"/>
        <v>0.31994275539534256</v>
      </c>
    </row>
    <row r="3921" spans="1:4" x14ac:dyDescent="0.35">
      <c r="A3921">
        <v>0.19782722831706101</v>
      </c>
      <c r="B3921">
        <v>-0.38213465347054498</v>
      </c>
      <c r="D3921">
        <f t="shared" si="61"/>
        <v>0.18430742515348397</v>
      </c>
    </row>
    <row r="3922" spans="1:4" x14ac:dyDescent="0.35">
      <c r="A3922">
        <v>0.35391985449638202</v>
      </c>
      <c r="B3922">
        <v>-0.39646933056898198</v>
      </c>
      <c r="D3922">
        <f t="shared" si="61"/>
        <v>4.2549476072599957E-2</v>
      </c>
    </row>
    <row r="3923" spans="1:4" x14ac:dyDescent="0.35">
      <c r="A3923">
        <v>0.49752089113803399</v>
      </c>
      <c r="B3923">
        <v>-0.40787908760918901</v>
      </c>
      <c r="D3923">
        <f t="shared" si="61"/>
        <v>-8.9641803528844988E-2</v>
      </c>
    </row>
    <row r="3924" spans="1:4" x14ac:dyDescent="0.35">
      <c r="A3924">
        <v>0.60013192237419399</v>
      </c>
      <c r="B3924">
        <v>-0.407041167284731</v>
      </c>
      <c r="D3924">
        <f t="shared" si="61"/>
        <v>-0.193090755089463</v>
      </c>
    </row>
    <row r="3925" spans="1:4" x14ac:dyDescent="0.35">
      <c r="A3925">
        <v>0.67987193739701701</v>
      </c>
      <c r="B3925">
        <v>-0.40676242866330398</v>
      </c>
      <c r="D3925">
        <f t="shared" si="61"/>
        <v>-0.27310950873371304</v>
      </c>
    </row>
    <row r="3926" spans="1:4" x14ac:dyDescent="0.35">
      <c r="A3926">
        <v>0.75175390536309505</v>
      </c>
      <c r="B3926">
        <v>-0.40289217554655399</v>
      </c>
      <c r="D3926">
        <f t="shared" si="61"/>
        <v>-0.34886172981654107</v>
      </c>
    </row>
    <row r="3927" spans="1:4" x14ac:dyDescent="0.35">
      <c r="A3927">
        <v>0.806762069408819</v>
      </c>
      <c r="B3927">
        <v>-0.39803455869638699</v>
      </c>
      <c r="D3927">
        <f t="shared" si="61"/>
        <v>-0.40872751071243202</v>
      </c>
    </row>
    <row r="3928" spans="1:4" x14ac:dyDescent="0.35">
      <c r="A3928">
        <v>0.83733946085655497</v>
      </c>
      <c r="B3928">
        <v>-0.39257617663260003</v>
      </c>
      <c r="D3928">
        <f t="shared" si="61"/>
        <v>-0.44476328422395495</v>
      </c>
    </row>
    <row r="3929" spans="1:4" x14ac:dyDescent="0.35">
      <c r="A3929">
        <v>0.85634790732837396</v>
      </c>
      <c r="B3929">
        <v>-0.38641111330651001</v>
      </c>
      <c r="D3929">
        <f t="shared" si="61"/>
        <v>-0.46993679402186395</v>
      </c>
    </row>
    <row r="3930" spans="1:4" x14ac:dyDescent="0.35">
      <c r="A3930">
        <v>0.87570637811097196</v>
      </c>
      <c r="B3930">
        <v>-0.378220646037283</v>
      </c>
      <c r="D3930">
        <f t="shared" si="61"/>
        <v>-0.49748573207368896</v>
      </c>
    </row>
    <row r="3931" spans="1:4" x14ac:dyDescent="0.35">
      <c r="A3931">
        <v>0.90442600860257705</v>
      </c>
      <c r="B3931">
        <v>-0.37304310153500098</v>
      </c>
      <c r="D3931">
        <f t="shared" si="61"/>
        <v>-0.53138290706757607</v>
      </c>
    </row>
    <row r="3932" spans="1:4" x14ac:dyDescent="0.35">
      <c r="A3932">
        <v>0.93562493487059295</v>
      </c>
      <c r="B3932">
        <v>-0.37315207887784702</v>
      </c>
      <c r="D3932">
        <f t="shared" si="61"/>
        <v>-0.56247285599274588</v>
      </c>
    </row>
    <row r="3933" spans="1:4" x14ac:dyDescent="0.35">
      <c r="A3933">
        <v>0.953678817779959</v>
      </c>
      <c r="B3933">
        <v>-0.37658286760538101</v>
      </c>
      <c r="D3933">
        <f t="shared" si="61"/>
        <v>-0.57709595017457804</v>
      </c>
    </row>
    <row r="3934" spans="1:4" x14ac:dyDescent="0.35">
      <c r="A3934">
        <v>0.95661000320747303</v>
      </c>
      <c r="B3934">
        <v>-0.38128821389591599</v>
      </c>
      <c r="D3934">
        <f t="shared" si="61"/>
        <v>-0.57532178931155697</v>
      </c>
    </row>
    <row r="3935" spans="1:4" x14ac:dyDescent="0.35">
      <c r="A3935">
        <v>0.956920569839249</v>
      </c>
      <c r="B3935">
        <v>-0.38617944170412899</v>
      </c>
      <c r="D3935">
        <f t="shared" si="61"/>
        <v>-0.57074112813512001</v>
      </c>
    </row>
    <row r="3936" spans="1:4" x14ac:dyDescent="0.35">
      <c r="A3936">
        <v>0.95772481300916501</v>
      </c>
      <c r="B3936">
        <v>-0.39029328421957799</v>
      </c>
      <c r="D3936">
        <f t="shared" si="61"/>
        <v>-0.56743152878958703</v>
      </c>
    </row>
    <row r="3937" spans="1:4" x14ac:dyDescent="0.35">
      <c r="A3937">
        <v>0.95686737173601</v>
      </c>
      <c r="B3937">
        <v>-0.39444525294782601</v>
      </c>
      <c r="D3937">
        <f t="shared" si="61"/>
        <v>-0.56242211878818393</v>
      </c>
    </row>
    <row r="3938" spans="1:4" x14ac:dyDescent="0.35">
      <c r="A3938">
        <v>0.95308351430317295</v>
      </c>
      <c r="B3938">
        <v>-0.39772005110268099</v>
      </c>
      <c r="D3938">
        <f t="shared" si="61"/>
        <v>-0.55536346320049201</v>
      </c>
    </row>
    <row r="3939" spans="1:4" x14ac:dyDescent="0.35">
      <c r="A3939">
        <v>0.95888251641477396</v>
      </c>
      <c r="B3939">
        <v>-0.40057798861433802</v>
      </c>
      <c r="D3939">
        <f t="shared" si="61"/>
        <v>-0.55830452780043593</v>
      </c>
    </row>
    <row r="3940" spans="1:4" x14ac:dyDescent="0.35">
      <c r="A3940">
        <v>0.975199325833917</v>
      </c>
      <c r="B3940">
        <v>-0.40098823856552901</v>
      </c>
      <c r="D3940">
        <f t="shared" si="61"/>
        <v>-0.57421108726838799</v>
      </c>
    </row>
    <row r="3941" spans="1:4" x14ac:dyDescent="0.35">
      <c r="A3941">
        <v>0.99354432391138703</v>
      </c>
      <c r="B3941">
        <v>-0.40083479104404202</v>
      </c>
      <c r="D3941">
        <f t="shared" si="61"/>
        <v>-0.59270953286734507</v>
      </c>
    </row>
    <row r="3942" spans="1:4" x14ac:dyDescent="0.35">
      <c r="A3942">
        <v>1.0055948416368901</v>
      </c>
      <c r="B3942">
        <v>-0.40029083216640698</v>
      </c>
      <c r="D3942">
        <f t="shared" si="61"/>
        <v>-0.60530400947048313</v>
      </c>
    </row>
    <row r="3943" spans="1:4" x14ac:dyDescent="0.35">
      <c r="A3943">
        <v>1.01278576502398</v>
      </c>
      <c r="B3943">
        <v>-0.399839253557494</v>
      </c>
      <c r="D3943">
        <f t="shared" si="61"/>
        <v>-0.61294651146648604</v>
      </c>
    </row>
    <row r="3944" spans="1:4" x14ac:dyDescent="0.35">
      <c r="A3944">
        <v>1.0171094435058501</v>
      </c>
      <c r="B3944">
        <v>-0.39896229151378498</v>
      </c>
      <c r="D3944">
        <f t="shared" si="61"/>
        <v>-0.61814715199206516</v>
      </c>
    </row>
    <row r="3945" spans="1:4" x14ac:dyDescent="0.35">
      <c r="A3945">
        <v>1.01930054175091</v>
      </c>
      <c r="B3945">
        <v>-0.39782478834013302</v>
      </c>
      <c r="D3945">
        <f t="shared" si="61"/>
        <v>-0.62147575341077699</v>
      </c>
    </row>
    <row r="3946" spans="1:4" x14ac:dyDescent="0.35">
      <c r="A3946">
        <v>1.01975461650249</v>
      </c>
      <c r="B3946">
        <v>-0.39679974158385301</v>
      </c>
      <c r="D3946">
        <f t="shared" si="61"/>
        <v>-0.62295487491863699</v>
      </c>
    </row>
    <row r="3947" spans="1:4" x14ac:dyDescent="0.35">
      <c r="A3947">
        <v>1.0213309406092601</v>
      </c>
      <c r="B3947">
        <v>-0.39633460330035197</v>
      </c>
      <c r="D3947">
        <f t="shared" si="61"/>
        <v>-0.62499633730890813</v>
      </c>
    </row>
    <row r="3948" spans="1:4" x14ac:dyDescent="0.35">
      <c r="A3948">
        <v>1.02819679743077</v>
      </c>
      <c r="B3948">
        <v>-0.39693518905741398</v>
      </c>
      <c r="D3948">
        <f t="shared" si="61"/>
        <v>-0.63126160837335599</v>
      </c>
    </row>
    <row r="3949" spans="1:4" x14ac:dyDescent="0.35">
      <c r="A3949">
        <v>1.0412567938033701</v>
      </c>
      <c r="B3949">
        <v>-0.39764707618258199</v>
      </c>
      <c r="D3949">
        <f t="shared" si="61"/>
        <v>-0.64360971762078811</v>
      </c>
    </row>
    <row r="3950" spans="1:4" x14ac:dyDescent="0.35">
      <c r="A3950">
        <v>1.0562724531324399</v>
      </c>
      <c r="B3950">
        <v>-0.39882444974553799</v>
      </c>
      <c r="D3950">
        <f t="shared" si="61"/>
        <v>-0.6574480033869019</v>
      </c>
    </row>
    <row r="3951" spans="1:4" x14ac:dyDescent="0.35">
      <c r="A3951">
        <v>1.0689966446185799</v>
      </c>
      <c r="B3951">
        <v>-0.40041624978256901</v>
      </c>
      <c r="D3951">
        <f t="shared" si="61"/>
        <v>-0.66858039483601095</v>
      </c>
    </row>
    <row r="3952" spans="1:4" x14ac:dyDescent="0.35">
      <c r="A3952">
        <v>1.0791948674595899</v>
      </c>
      <c r="B3952">
        <v>-0.401972091025596</v>
      </c>
      <c r="D3952">
        <f t="shared" si="61"/>
        <v>-0.67722277643399398</v>
      </c>
    </row>
    <row r="3953" spans="1:4" x14ac:dyDescent="0.35">
      <c r="A3953">
        <v>1.0882555301433701</v>
      </c>
      <c r="B3953">
        <v>-0.40487366236129702</v>
      </c>
      <c r="D3953">
        <f t="shared" si="61"/>
        <v>-0.6833818677820731</v>
      </c>
    </row>
    <row r="3954" spans="1:4" x14ac:dyDescent="0.35">
      <c r="A3954">
        <v>1.0979061257652101</v>
      </c>
      <c r="B3954">
        <v>-0.408053218603523</v>
      </c>
      <c r="D3954">
        <f t="shared" si="61"/>
        <v>-0.68985290716168701</v>
      </c>
    </row>
    <row r="3955" spans="1:4" x14ac:dyDescent="0.35">
      <c r="A3955">
        <v>1.1094310649213399</v>
      </c>
      <c r="B3955">
        <v>-0.41181377257256202</v>
      </c>
      <c r="D3955">
        <f t="shared" si="61"/>
        <v>-0.6976172923487779</v>
      </c>
    </row>
    <row r="3956" spans="1:4" x14ac:dyDescent="0.35">
      <c r="A3956">
        <v>1.1229775265942901</v>
      </c>
      <c r="B3956">
        <v>-0.41606865105897201</v>
      </c>
      <c r="D3956">
        <f t="shared" si="61"/>
        <v>-0.70690887553531812</v>
      </c>
    </row>
    <row r="3957" spans="1:4" x14ac:dyDescent="0.35">
      <c r="A3957">
        <v>1.1390698370482399</v>
      </c>
      <c r="B3957">
        <v>-0.42015248424915902</v>
      </c>
      <c r="D3957">
        <f t="shared" si="61"/>
        <v>-0.71891735279908087</v>
      </c>
    </row>
    <row r="3958" spans="1:4" x14ac:dyDescent="0.35">
      <c r="A3958">
        <v>1.1558350185006401</v>
      </c>
      <c r="B3958">
        <v>-0.42454318217132297</v>
      </c>
      <c r="D3958">
        <f t="shared" si="61"/>
        <v>-0.73129183632931705</v>
      </c>
    </row>
    <row r="3959" spans="1:4" x14ac:dyDescent="0.35">
      <c r="A3959">
        <v>1.1747769740013601</v>
      </c>
      <c r="B3959">
        <v>-0.42937150532472101</v>
      </c>
      <c r="D3959">
        <f t="shared" si="61"/>
        <v>-0.74540546867663904</v>
      </c>
    </row>
    <row r="3960" spans="1:4" x14ac:dyDescent="0.35">
      <c r="A3960">
        <v>1.19588638446201</v>
      </c>
      <c r="B3960">
        <v>-0.43524066385384003</v>
      </c>
      <c r="D3960">
        <f t="shared" si="61"/>
        <v>-0.76064572060817004</v>
      </c>
    </row>
    <row r="3961" spans="1:4" x14ac:dyDescent="0.35">
      <c r="A3961">
        <v>1.2182364039361799</v>
      </c>
      <c r="B3961">
        <v>-0.442660116460664</v>
      </c>
      <c r="D3961">
        <f t="shared" si="61"/>
        <v>-0.77557628747551588</v>
      </c>
    </row>
    <row r="3962" spans="1:4" x14ac:dyDescent="0.35">
      <c r="A3962">
        <v>1.24159396661827</v>
      </c>
      <c r="B3962">
        <v>-0.45413440609757999</v>
      </c>
      <c r="D3962">
        <f t="shared" si="61"/>
        <v>-0.78745956052068999</v>
      </c>
    </row>
    <row r="3963" spans="1:4" x14ac:dyDescent="0.35">
      <c r="A3963">
        <v>1.26732950858699</v>
      </c>
      <c r="B3963">
        <v>-0.46618537511941699</v>
      </c>
      <c r="D3963">
        <f t="shared" si="61"/>
        <v>-0.80114413346757307</v>
      </c>
    </row>
    <row r="3964" spans="1:4" x14ac:dyDescent="0.35">
      <c r="A3964">
        <v>1.2937281476320699</v>
      </c>
      <c r="B3964">
        <v>-0.48162995128302999</v>
      </c>
      <c r="D3964">
        <f t="shared" si="61"/>
        <v>-0.8120981963490399</v>
      </c>
    </row>
    <row r="3965" spans="1:4" x14ac:dyDescent="0.35">
      <c r="A3965">
        <v>1.3208340269125001</v>
      </c>
      <c r="B3965">
        <v>-0.50045959441461696</v>
      </c>
      <c r="D3965">
        <f t="shared" si="61"/>
        <v>-0.82037443249788311</v>
      </c>
    </row>
    <row r="3966" spans="1:4" x14ac:dyDescent="0.35">
      <c r="A3966">
        <v>1.3455776295537201</v>
      </c>
      <c r="B3966">
        <v>-0.52637922038561002</v>
      </c>
      <c r="D3966">
        <f t="shared" si="61"/>
        <v>-0.81919840916811004</v>
      </c>
    </row>
    <row r="3967" spans="1:4" x14ac:dyDescent="0.35">
      <c r="A3967">
        <v>1.37235108997032</v>
      </c>
      <c r="B3967">
        <v>-0.55496731391054499</v>
      </c>
      <c r="D3967">
        <f t="shared" si="61"/>
        <v>-0.81738377605977497</v>
      </c>
    </row>
    <row r="3968" spans="1:4" x14ac:dyDescent="0.35">
      <c r="A3968">
        <v>1.3961013699078499</v>
      </c>
      <c r="B3968">
        <v>-0.58671854748590202</v>
      </c>
      <c r="D3968">
        <f t="shared" si="61"/>
        <v>-0.80938282242194792</v>
      </c>
    </row>
    <row r="3969" spans="1:4" x14ac:dyDescent="0.35">
      <c r="A3969">
        <v>1.41675360227921</v>
      </c>
      <c r="B3969">
        <v>-0.62914007853095799</v>
      </c>
      <c r="D3969">
        <f t="shared" si="61"/>
        <v>-0.787613523748252</v>
      </c>
    </row>
    <row r="3970" spans="1:4" x14ac:dyDescent="0.35">
      <c r="A3970">
        <v>1.4351921668432901</v>
      </c>
      <c r="B3970">
        <v>-0.67463561839875996</v>
      </c>
      <c r="D3970">
        <f t="shared" si="61"/>
        <v>-0.76055654844453013</v>
      </c>
    </row>
    <row r="3971" spans="1:4" x14ac:dyDescent="0.35">
      <c r="A3971">
        <v>1.45339989616152</v>
      </c>
      <c r="B3971">
        <v>-0.72996873929406902</v>
      </c>
      <c r="D3971">
        <f t="shared" ref="D3971:D4034" si="62">-(A3971+B3971)</f>
        <v>-0.72343115686745096</v>
      </c>
    </row>
    <row r="3972" spans="1:4" x14ac:dyDescent="0.35">
      <c r="A3972">
        <v>1.4704850699102101</v>
      </c>
      <c r="B3972">
        <v>-0.790448221991358</v>
      </c>
      <c r="D3972">
        <f t="shared" si="62"/>
        <v>-0.68003684791885211</v>
      </c>
    </row>
    <row r="3973" spans="1:4" x14ac:dyDescent="0.35">
      <c r="A3973">
        <v>1.48748199047787</v>
      </c>
      <c r="B3973">
        <v>-0.84620957865459701</v>
      </c>
      <c r="D3973">
        <f t="shared" si="62"/>
        <v>-0.64127241182327299</v>
      </c>
    </row>
    <row r="3974" spans="1:4" x14ac:dyDescent="0.35">
      <c r="A3974">
        <v>1.5011781487292299</v>
      </c>
      <c r="B3974">
        <v>-0.91000596390947397</v>
      </c>
      <c r="D3974">
        <f t="shared" si="62"/>
        <v>-0.59117218481975597</v>
      </c>
    </row>
    <row r="3975" spans="1:4" x14ac:dyDescent="0.35">
      <c r="A3975">
        <v>1.5118906405250301</v>
      </c>
      <c r="B3975">
        <v>-0.98046105456336496</v>
      </c>
      <c r="D3975">
        <f t="shared" si="62"/>
        <v>-0.53142958596166512</v>
      </c>
    </row>
    <row r="3976" spans="1:4" x14ac:dyDescent="0.35">
      <c r="A3976">
        <v>1.5182960525475799</v>
      </c>
      <c r="B3976">
        <v>-1.0462127833120201</v>
      </c>
      <c r="D3976">
        <f t="shared" si="62"/>
        <v>-0.47208326923555988</v>
      </c>
    </row>
    <row r="3977" spans="1:4" x14ac:dyDescent="0.35">
      <c r="A3977">
        <v>1.52215026917305</v>
      </c>
      <c r="B3977">
        <v>-1.11671196486649</v>
      </c>
      <c r="D3977">
        <f t="shared" si="62"/>
        <v>-0.40543830430655992</v>
      </c>
    </row>
    <row r="3978" spans="1:4" x14ac:dyDescent="0.35">
      <c r="A3978">
        <v>1.52320189024165</v>
      </c>
      <c r="B3978">
        <v>-1.19516445802786</v>
      </c>
      <c r="D3978">
        <f t="shared" si="62"/>
        <v>-0.32803743221379</v>
      </c>
    </row>
    <row r="3979" spans="1:4" x14ac:dyDescent="0.35">
      <c r="A3979">
        <v>1.5243641156936101</v>
      </c>
      <c r="B3979">
        <v>-1.2791099152749801</v>
      </c>
      <c r="D3979">
        <f t="shared" si="62"/>
        <v>-0.24525420041863</v>
      </c>
    </row>
    <row r="3980" spans="1:4" x14ac:dyDescent="0.35">
      <c r="A3980">
        <v>1.5270589885033301</v>
      </c>
      <c r="B3980">
        <v>-1.31434552758556</v>
      </c>
      <c r="D3980">
        <f t="shared" si="62"/>
        <v>-0.2127134609177701</v>
      </c>
    </row>
    <row r="3981" spans="1:4" x14ac:dyDescent="0.35">
      <c r="A3981">
        <v>1.5311357497474001</v>
      </c>
      <c r="B3981">
        <v>-1.34324766920635</v>
      </c>
      <c r="D3981">
        <f t="shared" si="62"/>
        <v>-0.18788808054105011</v>
      </c>
    </row>
    <row r="3982" spans="1:4" x14ac:dyDescent="0.35">
      <c r="A3982">
        <v>1.53330820027897</v>
      </c>
      <c r="B3982">
        <v>-1.3847482461521301</v>
      </c>
      <c r="D3982">
        <f t="shared" si="62"/>
        <v>-0.14855995412683987</v>
      </c>
    </row>
    <row r="3983" spans="1:4" x14ac:dyDescent="0.35">
      <c r="A3983">
        <v>1.53432438906469</v>
      </c>
      <c r="B3983">
        <v>-1.3842982406664699</v>
      </c>
      <c r="D3983">
        <f t="shared" si="62"/>
        <v>-0.15002614839822015</v>
      </c>
    </row>
    <row r="3984" spans="1:4" x14ac:dyDescent="0.35">
      <c r="A3984">
        <v>1.5332264134942899</v>
      </c>
      <c r="B3984">
        <v>-1.36293119484556</v>
      </c>
      <c r="D3984">
        <f t="shared" si="62"/>
        <v>-0.17029521864872987</v>
      </c>
    </row>
    <row r="3985" spans="1:4" x14ac:dyDescent="0.35">
      <c r="A3985">
        <v>1.5320435809438</v>
      </c>
      <c r="B3985">
        <v>-1.3439391577133499</v>
      </c>
      <c r="D3985">
        <f t="shared" si="62"/>
        <v>-0.18810442323045007</v>
      </c>
    </row>
    <row r="3986" spans="1:4" x14ac:dyDescent="0.35">
      <c r="A3986">
        <v>1.5283073664937501</v>
      </c>
      <c r="B3986">
        <v>-1.3253252719017199</v>
      </c>
      <c r="D3986">
        <f t="shared" si="62"/>
        <v>-0.2029820945920302</v>
      </c>
    </row>
    <row r="3987" spans="1:4" x14ac:dyDescent="0.35">
      <c r="A3987">
        <v>1.52246246439252</v>
      </c>
      <c r="B3987">
        <v>-1.3045991589056001</v>
      </c>
      <c r="D3987">
        <f t="shared" si="62"/>
        <v>-0.2178633054869199</v>
      </c>
    </row>
    <row r="3988" spans="1:4" x14ac:dyDescent="0.35">
      <c r="A3988">
        <v>1.51555641487667</v>
      </c>
      <c r="B3988">
        <v>-1.27977205464244</v>
      </c>
      <c r="D3988">
        <f t="shared" si="62"/>
        <v>-0.23578436023422999</v>
      </c>
    </row>
    <row r="3989" spans="1:4" x14ac:dyDescent="0.35">
      <c r="A3989">
        <v>1.50719396823052</v>
      </c>
      <c r="B3989">
        <v>-1.2554882934381</v>
      </c>
      <c r="D3989">
        <f t="shared" si="62"/>
        <v>-0.25170567479242001</v>
      </c>
    </row>
    <row r="3990" spans="1:4" x14ac:dyDescent="0.35">
      <c r="A3990">
        <v>1.4994886544132899</v>
      </c>
      <c r="B3990">
        <v>-1.22755430352205</v>
      </c>
      <c r="D3990">
        <f t="shared" si="62"/>
        <v>-0.27193435089123996</v>
      </c>
    </row>
    <row r="3991" spans="1:4" x14ac:dyDescent="0.35">
      <c r="A3991">
        <v>1.4918850955084</v>
      </c>
      <c r="B3991">
        <v>-1.1967764305181201</v>
      </c>
      <c r="D3991">
        <f t="shared" si="62"/>
        <v>-0.29510866499027988</v>
      </c>
    </row>
    <row r="3992" spans="1:4" x14ac:dyDescent="0.35">
      <c r="A3992">
        <v>1.4846019389221099</v>
      </c>
      <c r="B3992">
        <v>-1.16180373581328</v>
      </c>
      <c r="D3992">
        <f t="shared" si="62"/>
        <v>-0.3227982031088299</v>
      </c>
    </row>
    <row r="3993" spans="1:4" x14ac:dyDescent="0.35">
      <c r="A3993">
        <v>1.4762050979866399</v>
      </c>
      <c r="B3993">
        <v>-1.1230493879260599</v>
      </c>
      <c r="D3993">
        <f t="shared" si="62"/>
        <v>-0.35315571006058</v>
      </c>
    </row>
    <row r="3994" spans="1:4" x14ac:dyDescent="0.35">
      <c r="A3994">
        <v>1.4659627097692101</v>
      </c>
      <c r="B3994">
        <v>-1.0812019440441201</v>
      </c>
      <c r="D3994">
        <f t="shared" si="62"/>
        <v>-0.38476076572508999</v>
      </c>
    </row>
    <row r="3995" spans="1:4" x14ac:dyDescent="0.35">
      <c r="A3995">
        <v>1.4537498201789101</v>
      </c>
      <c r="B3995">
        <v>-1.0367687426988099</v>
      </c>
      <c r="D3995">
        <f t="shared" si="62"/>
        <v>-0.41698107748010016</v>
      </c>
    </row>
    <row r="3996" spans="1:4" x14ac:dyDescent="0.35">
      <c r="A3996">
        <v>1.43957306982249</v>
      </c>
      <c r="B3996">
        <v>-0.98980542236570801</v>
      </c>
      <c r="D3996">
        <f t="shared" si="62"/>
        <v>-0.44976764745678199</v>
      </c>
    </row>
    <row r="3997" spans="1:4" x14ac:dyDescent="0.35">
      <c r="A3997">
        <v>1.42371081590647</v>
      </c>
      <c r="B3997">
        <v>-0.94041280663421201</v>
      </c>
      <c r="D3997">
        <f t="shared" si="62"/>
        <v>-0.48329800927225797</v>
      </c>
    </row>
    <row r="3998" spans="1:4" x14ac:dyDescent="0.35">
      <c r="A3998">
        <v>1.40547270294674</v>
      </c>
      <c r="B3998">
        <v>-0.88754956056899303</v>
      </c>
      <c r="D3998">
        <f t="shared" si="62"/>
        <v>-0.51792314237774695</v>
      </c>
    </row>
    <row r="3999" spans="1:4" x14ac:dyDescent="0.35">
      <c r="A3999">
        <v>1.38517164560227</v>
      </c>
      <c r="B3999">
        <v>-0.83038656601366101</v>
      </c>
      <c r="D3999">
        <f t="shared" si="62"/>
        <v>-0.55478507958860901</v>
      </c>
    </row>
    <row r="4000" spans="1:4" x14ac:dyDescent="0.35">
      <c r="A4000">
        <v>1.3617545055825</v>
      </c>
      <c r="B4000">
        <v>-0.77196889619780595</v>
      </c>
      <c r="D4000">
        <f t="shared" si="62"/>
        <v>-0.58978560938469404</v>
      </c>
    </row>
    <row r="4001" spans="1:4" x14ac:dyDescent="0.35">
      <c r="A4001">
        <v>1.3343115817587301</v>
      </c>
      <c r="B4001">
        <v>-0.71313480375030203</v>
      </c>
      <c r="D4001">
        <f t="shared" si="62"/>
        <v>-0.62117677800842808</v>
      </c>
    </row>
    <row r="4002" spans="1:4" x14ac:dyDescent="0.35">
      <c r="A4002">
        <v>1.30086232032922</v>
      </c>
      <c r="B4002">
        <v>-0.65269966835111404</v>
      </c>
      <c r="D4002">
        <f t="shared" si="62"/>
        <v>-0.64816265197810596</v>
      </c>
    </row>
    <row r="4003" spans="1:4" x14ac:dyDescent="0.35">
      <c r="A4003">
        <v>1.25873332379588</v>
      </c>
      <c r="B4003">
        <v>-0.592378837849313</v>
      </c>
      <c r="D4003">
        <f t="shared" si="62"/>
        <v>-0.66635448594656699</v>
      </c>
    </row>
    <row r="4004" spans="1:4" x14ac:dyDescent="0.35">
      <c r="A4004">
        <v>1.2038842479951399</v>
      </c>
      <c r="B4004">
        <v>-0.53226286366028797</v>
      </c>
      <c r="D4004">
        <f t="shared" si="62"/>
        <v>-0.67162138433485197</v>
      </c>
    </row>
    <row r="4005" spans="1:4" x14ac:dyDescent="0.35">
      <c r="A4005">
        <v>1.13265355005212</v>
      </c>
      <c r="B4005">
        <v>-0.472084731070953</v>
      </c>
      <c r="D4005">
        <f t="shared" si="62"/>
        <v>-0.66056881898116693</v>
      </c>
    </row>
    <row r="4006" spans="1:4" x14ac:dyDescent="0.35">
      <c r="A4006">
        <v>1.0349456822074199</v>
      </c>
      <c r="B4006">
        <v>-0.41313305840290698</v>
      </c>
      <c r="D4006">
        <f t="shared" si="62"/>
        <v>-0.62181262380451297</v>
      </c>
    </row>
    <row r="4007" spans="1:4" x14ac:dyDescent="0.35">
      <c r="A4007">
        <v>0.891279931015726</v>
      </c>
      <c r="B4007">
        <v>-0.35638176489172702</v>
      </c>
      <c r="D4007">
        <f t="shared" si="62"/>
        <v>-0.53489816612399899</v>
      </c>
    </row>
    <row r="4008" spans="1:4" x14ac:dyDescent="0.35">
      <c r="A4008">
        <v>0.66395851921143201</v>
      </c>
      <c r="B4008">
        <v>-0.30085155397455399</v>
      </c>
      <c r="D4008">
        <f t="shared" si="62"/>
        <v>-0.36310696523687802</v>
      </c>
    </row>
    <row r="4009" spans="1:4" x14ac:dyDescent="0.35">
      <c r="A4009">
        <v>0.32091645367177102</v>
      </c>
      <c r="B4009">
        <v>-0.24664337916217699</v>
      </c>
      <c r="D4009">
        <f t="shared" si="62"/>
        <v>-7.4273074509594028E-2</v>
      </c>
    </row>
    <row r="4010" spans="1:4" x14ac:dyDescent="0.35">
      <c r="A4010">
        <v>-8.9226684793608305E-2</v>
      </c>
      <c r="B4010">
        <v>-0.19344288843003099</v>
      </c>
      <c r="D4010">
        <f t="shared" si="62"/>
        <v>0.28266957322363928</v>
      </c>
    </row>
    <row r="4011" spans="1:4" x14ac:dyDescent="0.35">
      <c r="A4011">
        <v>-0.43877549872715099</v>
      </c>
      <c r="B4011">
        <v>-0.14199599344463601</v>
      </c>
      <c r="D4011">
        <f t="shared" si="62"/>
        <v>0.58077149217178703</v>
      </c>
    </row>
    <row r="4012" spans="1:4" x14ac:dyDescent="0.35">
      <c r="A4012">
        <v>-0.67474226524235903</v>
      </c>
      <c r="B4012">
        <v>-9.4508064634104702E-2</v>
      </c>
      <c r="D4012">
        <f t="shared" si="62"/>
        <v>0.76925032987646369</v>
      </c>
    </row>
    <row r="4013" spans="1:4" x14ac:dyDescent="0.35">
      <c r="A4013">
        <v>-0.81953439959401397</v>
      </c>
      <c r="B4013">
        <v>-5.1738599938054797E-2</v>
      </c>
      <c r="D4013">
        <f t="shared" si="62"/>
        <v>0.87127299953206871</v>
      </c>
    </row>
    <row r="4014" spans="1:4" x14ac:dyDescent="0.35">
      <c r="A4014">
        <v>-0.90578171176714195</v>
      </c>
      <c r="B4014">
        <v>-1.72267920312777E-2</v>
      </c>
      <c r="D4014">
        <f t="shared" si="62"/>
        <v>0.9230085037984197</v>
      </c>
    </row>
    <row r="4015" spans="1:4" x14ac:dyDescent="0.35">
      <c r="A4015">
        <v>-0.96123660095993801</v>
      </c>
      <c r="B4015">
        <v>1.13112612009784E-2</v>
      </c>
      <c r="D4015">
        <f t="shared" si="62"/>
        <v>0.94992533975895965</v>
      </c>
    </row>
    <row r="4016" spans="1:4" x14ac:dyDescent="0.35">
      <c r="A4016">
        <v>-1.00283381130022</v>
      </c>
      <c r="B4016">
        <v>3.3276180802512503E-2</v>
      </c>
      <c r="D4016">
        <f t="shared" si="62"/>
        <v>0.96955763049770749</v>
      </c>
    </row>
    <row r="4017" spans="1:4" x14ac:dyDescent="0.35">
      <c r="A4017">
        <v>-1.0368794141583899</v>
      </c>
      <c r="B4017">
        <v>4.9016665822961401E-2</v>
      </c>
      <c r="D4017">
        <f t="shared" si="62"/>
        <v>0.98786274833542853</v>
      </c>
    </row>
    <row r="4018" spans="1:4" x14ac:dyDescent="0.35">
      <c r="A4018">
        <v>-1.0503924898591199</v>
      </c>
      <c r="B4018">
        <v>5.9038831487191197E-2</v>
      </c>
      <c r="D4018">
        <f t="shared" si="62"/>
        <v>0.99135365837192868</v>
      </c>
    </row>
    <row r="4019" spans="1:4" x14ac:dyDescent="0.35">
      <c r="A4019">
        <v>-1.04129705414556</v>
      </c>
      <c r="B4019">
        <v>6.3228521226764603E-2</v>
      </c>
      <c r="D4019">
        <f t="shared" si="62"/>
        <v>0.97806853291879536</v>
      </c>
    </row>
    <row r="4020" spans="1:4" x14ac:dyDescent="0.35">
      <c r="A4020">
        <v>-1.0052422991047201</v>
      </c>
      <c r="B4020">
        <v>6.2100807704939802E-2</v>
      </c>
      <c r="D4020">
        <f t="shared" si="62"/>
        <v>0.94314149139978032</v>
      </c>
    </row>
    <row r="4021" spans="1:4" x14ac:dyDescent="0.35">
      <c r="A4021">
        <v>-0.95640703694928797</v>
      </c>
      <c r="B4021">
        <v>4.8450593747282902E-2</v>
      </c>
      <c r="D4021">
        <f t="shared" si="62"/>
        <v>0.90795644320200508</v>
      </c>
    </row>
    <row r="4022" spans="1:4" x14ac:dyDescent="0.35">
      <c r="A4022">
        <v>-0.90508217854080997</v>
      </c>
      <c r="B4022">
        <v>2.2966959053300099E-2</v>
      </c>
      <c r="D4022">
        <f t="shared" si="62"/>
        <v>0.88211521948750982</v>
      </c>
    </row>
    <row r="4023" spans="1:4" x14ac:dyDescent="0.35">
      <c r="A4023">
        <v>-0.85160475946275904</v>
      </c>
      <c r="B4023">
        <v>-4.9668002042108398E-4</v>
      </c>
      <c r="D4023">
        <f t="shared" si="62"/>
        <v>0.85210143948318018</v>
      </c>
    </row>
    <row r="4024" spans="1:4" x14ac:dyDescent="0.35">
      <c r="A4024">
        <v>-0.81875011160808997</v>
      </c>
      <c r="B4024">
        <v>-4.2062602200293002E-2</v>
      </c>
      <c r="D4024">
        <f t="shared" si="62"/>
        <v>0.86081271380838298</v>
      </c>
    </row>
    <row r="4025" spans="1:4" x14ac:dyDescent="0.35">
      <c r="A4025">
        <v>-0.81719721135825196</v>
      </c>
      <c r="B4025">
        <v>-7.59396073485782E-2</v>
      </c>
      <c r="D4025">
        <f t="shared" si="62"/>
        <v>0.89313681870683015</v>
      </c>
    </row>
    <row r="4026" spans="1:4" x14ac:dyDescent="0.35">
      <c r="A4026">
        <v>-0.81295564507361295</v>
      </c>
      <c r="B4026">
        <v>-0.105785851642671</v>
      </c>
      <c r="D4026">
        <f t="shared" si="62"/>
        <v>0.91874149671628391</v>
      </c>
    </row>
    <row r="4027" spans="1:4" x14ac:dyDescent="0.35">
      <c r="A4027">
        <v>-0.78832506938494096</v>
      </c>
      <c r="B4027">
        <v>-0.139069138123841</v>
      </c>
      <c r="D4027">
        <f t="shared" si="62"/>
        <v>0.92739420750878199</v>
      </c>
    </row>
    <row r="4028" spans="1:4" x14ac:dyDescent="0.35">
      <c r="A4028">
        <v>-0.74022952872674197</v>
      </c>
      <c r="B4028">
        <v>-0.18789457332123599</v>
      </c>
      <c r="D4028">
        <f t="shared" si="62"/>
        <v>0.92812410204797802</v>
      </c>
    </row>
    <row r="4029" spans="1:4" x14ac:dyDescent="0.35">
      <c r="A4029">
        <v>-0.66189988185547199</v>
      </c>
      <c r="B4029">
        <v>-0.244002446108805</v>
      </c>
      <c r="D4029">
        <f t="shared" si="62"/>
        <v>0.90590232796427705</v>
      </c>
    </row>
    <row r="4030" spans="1:4" x14ac:dyDescent="0.35">
      <c r="A4030">
        <v>-0.53307381977990798</v>
      </c>
      <c r="B4030">
        <v>-0.29042074906857401</v>
      </c>
      <c r="D4030">
        <f t="shared" si="62"/>
        <v>0.82349456884848204</v>
      </c>
    </row>
    <row r="4031" spans="1:4" x14ac:dyDescent="0.35">
      <c r="A4031">
        <v>-0.32256798853933399</v>
      </c>
      <c r="B4031">
        <v>-0.33377036325824599</v>
      </c>
      <c r="D4031">
        <f t="shared" si="62"/>
        <v>0.65633835179758004</v>
      </c>
    </row>
    <row r="4032" spans="1:4" x14ac:dyDescent="0.35">
      <c r="A4032">
        <v>-6.5646463885527404E-2</v>
      </c>
      <c r="B4032">
        <v>-0.35964695752775</v>
      </c>
      <c r="D4032">
        <f t="shared" si="62"/>
        <v>0.42529342141327742</v>
      </c>
    </row>
    <row r="4033" spans="1:4" x14ac:dyDescent="0.35">
      <c r="A4033">
        <v>9.7652879339011303E-2</v>
      </c>
      <c r="B4033">
        <v>-0.36847875952743497</v>
      </c>
      <c r="D4033">
        <f t="shared" si="62"/>
        <v>0.27082588018842368</v>
      </c>
    </row>
    <row r="4034" spans="1:4" x14ac:dyDescent="0.35">
      <c r="A4034">
        <v>0.27198434997457799</v>
      </c>
      <c r="B4034">
        <v>-0.38023810651902801</v>
      </c>
      <c r="D4034">
        <f t="shared" si="62"/>
        <v>0.10825375654445002</v>
      </c>
    </row>
    <row r="4035" spans="1:4" x14ac:dyDescent="0.35">
      <c r="A4035">
        <v>0.43380595011849399</v>
      </c>
      <c r="B4035">
        <v>-0.38450432519747801</v>
      </c>
      <c r="D4035">
        <f t="shared" ref="D4035:D4098" si="63">-(A4035+B4035)</f>
        <v>-4.9301624921015974E-2</v>
      </c>
    </row>
    <row r="4036" spans="1:4" x14ac:dyDescent="0.35">
      <c r="A4036">
        <v>0.56262758862059603</v>
      </c>
      <c r="B4036">
        <v>-0.38128985149918998</v>
      </c>
      <c r="D4036">
        <f t="shared" si="63"/>
        <v>-0.18133773712140605</v>
      </c>
    </row>
    <row r="4037" spans="1:4" x14ac:dyDescent="0.35">
      <c r="A4037">
        <v>0.67142048125180498</v>
      </c>
      <c r="B4037">
        <v>-0.37748927365210899</v>
      </c>
      <c r="D4037">
        <f t="shared" si="63"/>
        <v>-0.29393120759969599</v>
      </c>
    </row>
    <row r="4038" spans="1:4" x14ac:dyDescent="0.35">
      <c r="A4038">
        <v>0.76067284286529202</v>
      </c>
      <c r="B4038">
        <v>-0.37300482955451603</v>
      </c>
      <c r="D4038">
        <f t="shared" si="63"/>
        <v>-0.38766801331077599</v>
      </c>
    </row>
    <row r="4039" spans="1:4" x14ac:dyDescent="0.35">
      <c r="A4039">
        <v>0.82692762990549895</v>
      </c>
      <c r="B4039">
        <v>-0.36774959076968899</v>
      </c>
      <c r="D4039">
        <f t="shared" si="63"/>
        <v>-0.45917803913580996</v>
      </c>
    </row>
    <row r="4040" spans="1:4" x14ac:dyDescent="0.35">
      <c r="A4040">
        <v>0.87055380617441003</v>
      </c>
      <c r="B4040">
        <v>-0.36147737617739401</v>
      </c>
      <c r="D4040">
        <f t="shared" si="63"/>
        <v>-0.50907642999701608</v>
      </c>
    </row>
    <row r="4041" spans="1:4" x14ac:dyDescent="0.35">
      <c r="A4041">
        <v>0.89623058140237</v>
      </c>
      <c r="B4041">
        <v>-0.35589670748292601</v>
      </c>
      <c r="D4041">
        <f t="shared" si="63"/>
        <v>-0.54033387391944399</v>
      </c>
    </row>
    <row r="4042" spans="1:4" x14ac:dyDescent="0.35">
      <c r="A4042">
        <v>0.91820462953605697</v>
      </c>
      <c r="B4042">
        <v>-0.34716445614483599</v>
      </c>
      <c r="D4042">
        <f t="shared" si="63"/>
        <v>-0.57104017339122093</v>
      </c>
    </row>
    <row r="4043" spans="1:4" x14ac:dyDescent="0.35">
      <c r="A4043">
        <v>0.954580226117137</v>
      </c>
      <c r="B4043">
        <v>-0.346858052445703</v>
      </c>
      <c r="D4043">
        <f t="shared" si="63"/>
        <v>-0.607722173671434</v>
      </c>
    </row>
    <row r="4044" spans="1:4" x14ac:dyDescent="0.35">
      <c r="A4044">
        <v>0.99662601466315504</v>
      </c>
      <c r="B4044">
        <v>-0.35100563501304499</v>
      </c>
      <c r="D4044">
        <f t="shared" si="63"/>
        <v>-0.6456203796501101</v>
      </c>
    </row>
    <row r="4045" spans="1:4" x14ac:dyDescent="0.35">
      <c r="A4045">
        <v>1.03031378583283</v>
      </c>
      <c r="B4045">
        <v>-0.35673609075683399</v>
      </c>
      <c r="D4045">
        <f t="shared" si="63"/>
        <v>-0.67357769507599596</v>
      </c>
    </row>
    <row r="4046" spans="1:4" x14ac:dyDescent="0.35">
      <c r="A4046">
        <v>1.0480345655608301</v>
      </c>
      <c r="B4046">
        <v>-0.36232123634950397</v>
      </c>
      <c r="D4046">
        <f t="shared" si="63"/>
        <v>-0.68571332921132611</v>
      </c>
    </row>
    <row r="4047" spans="1:4" x14ac:dyDescent="0.35">
      <c r="A4047">
        <v>1.0523718378241</v>
      </c>
      <c r="B4047">
        <v>-0.36716273472835398</v>
      </c>
      <c r="D4047">
        <f t="shared" si="63"/>
        <v>-0.68520910309574612</v>
      </c>
    </row>
    <row r="4048" spans="1:4" x14ac:dyDescent="0.35">
      <c r="A4048">
        <v>1.05338717852824</v>
      </c>
      <c r="B4048">
        <v>-0.371694391879272</v>
      </c>
      <c r="D4048">
        <f t="shared" si="63"/>
        <v>-0.68169278664896804</v>
      </c>
    </row>
    <row r="4049" spans="1:4" x14ac:dyDescent="0.35">
      <c r="A4049">
        <v>1.0495866721067399</v>
      </c>
      <c r="B4049">
        <v>-0.37538731374907802</v>
      </c>
      <c r="D4049">
        <f t="shared" si="63"/>
        <v>-0.67419935835766198</v>
      </c>
    </row>
    <row r="4050" spans="1:4" x14ac:dyDescent="0.35">
      <c r="A4050">
        <v>1.0419148856642999</v>
      </c>
      <c r="B4050">
        <v>-0.378370200181111</v>
      </c>
      <c r="D4050">
        <f t="shared" si="63"/>
        <v>-0.6635446854831889</v>
      </c>
    </row>
    <row r="4051" spans="1:4" x14ac:dyDescent="0.35">
      <c r="A4051">
        <v>1.04277501263828</v>
      </c>
      <c r="B4051">
        <v>-0.38022124204878499</v>
      </c>
      <c r="D4051">
        <f t="shared" si="63"/>
        <v>-0.66255377058949505</v>
      </c>
    </row>
    <row r="4052" spans="1:4" x14ac:dyDescent="0.35">
      <c r="A4052">
        <v>1.04932518429612</v>
      </c>
      <c r="B4052">
        <v>-0.38163681062357602</v>
      </c>
      <c r="D4052">
        <f t="shared" si="63"/>
        <v>-0.66768837367254397</v>
      </c>
    </row>
    <row r="4053" spans="1:4" x14ac:dyDescent="0.35">
      <c r="A4053">
        <v>1.0626422158936399</v>
      </c>
      <c r="B4053">
        <v>-0.381733552325911</v>
      </c>
      <c r="D4053">
        <f t="shared" si="63"/>
        <v>-0.68090866356772894</v>
      </c>
    </row>
    <row r="4054" spans="1:4" x14ac:dyDescent="0.35">
      <c r="A4054">
        <v>1.0765607285352199</v>
      </c>
      <c r="B4054">
        <v>-0.381156239534716</v>
      </c>
      <c r="D4054">
        <f t="shared" si="63"/>
        <v>-0.69540448900050389</v>
      </c>
    </row>
    <row r="4055" spans="1:4" x14ac:dyDescent="0.35">
      <c r="A4055">
        <v>1.0861813501683999</v>
      </c>
      <c r="B4055">
        <v>-0.38028008511294198</v>
      </c>
      <c r="D4055">
        <f t="shared" si="63"/>
        <v>-0.70590126505545792</v>
      </c>
    </row>
    <row r="4056" spans="1:4" x14ac:dyDescent="0.35">
      <c r="A4056">
        <v>1.0919328608453001</v>
      </c>
      <c r="B4056">
        <v>-0.37912557485352</v>
      </c>
      <c r="D4056">
        <f t="shared" si="63"/>
        <v>-0.71280728599178</v>
      </c>
    </row>
    <row r="4057" spans="1:4" x14ac:dyDescent="0.35">
      <c r="A4057">
        <v>1.09282848179922</v>
      </c>
      <c r="B4057">
        <v>-0.37751154156039501</v>
      </c>
      <c r="D4057">
        <f t="shared" si="63"/>
        <v>-0.71531694023882497</v>
      </c>
    </row>
    <row r="4058" spans="1:4" x14ac:dyDescent="0.35">
      <c r="A4058">
        <v>1.0907574490244001</v>
      </c>
      <c r="B4058">
        <v>-0.37586274126838898</v>
      </c>
      <c r="D4058">
        <f t="shared" si="63"/>
        <v>-0.71489470775601105</v>
      </c>
    </row>
    <row r="4059" spans="1:4" x14ac:dyDescent="0.35">
      <c r="A4059">
        <v>1.0858542156978701</v>
      </c>
      <c r="B4059">
        <v>-0.37565133120337202</v>
      </c>
      <c r="D4059">
        <f t="shared" si="63"/>
        <v>-0.71020288449449809</v>
      </c>
    </row>
    <row r="4060" spans="1:4" x14ac:dyDescent="0.35">
      <c r="A4060">
        <v>1.08488571641201</v>
      </c>
      <c r="B4060">
        <v>-0.37604150650761398</v>
      </c>
      <c r="D4060">
        <f t="shared" si="63"/>
        <v>-0.70884420990439612</v>
      </c>
    </row>
    <row r="4061" spans="1:4" x14ac:dyDescent="0.35">
      <c r="A4061">
        <v>1.09083905061311</v>
      </c>
      <c r="B4061">
        <v>-0.37731019087853901</v>
      </c>
      <c r="D4061">
        <f t="shared" si="63"/>
        <v>-0.71352885973457103</v>
      </c>
    </row>
    <row r="4062" spans="1:4" x14ac:dyDescent="0.35">
      <c r="A4062">
        <v>1.09965337936126</v>
      </c>
      <c r="B4062">
        <v>-0.378617116335556</v>
      </c>
      <c r="D4062">
        <f t="shared" si="63"/>
        <v>-0.72103626302570389</v>
      </c>
    </row>
    <row r="4063" spans="1:4" x14ac:dyDescent="0.35">
      <c r="A4063">
        <v>1.10906207605514</v>
      </c>
      <c r="B4063">
        <v>-0.38016840939316199</v>
      </c>
      <c r="D4063">
        <f t="shared" si="63"/>
        <v>-0.72889366666197797</v>
      </c>
    </row>
    <row r="4064" spans="1:4" x14ac:dyDescent="0.35">
      <c r="A4064">
        <v>1.11781079654382</v>
      </c>
      <c r="B4064">
        <v>-0.38190637783016101</v>
      </c>
      <c r="D4064">
        <f t="shared" si="63"/>
        <v>-0.73590441871365897</v>
      </c>
    </row>
    <row r="4065" spans="1:4" x14ac:dyDescent="0.35">
      <c r="A4065">
        <v>1.12404468548493</v>
      </c>
      <c r="B4065">
        <v>-0.38362625708974601</v>
      </c>
      <c r="D4065">
        <f t="shared" si="63"/>
        <v>-0.74041842839518401</v>
      </c>
    </row>
    <row r="4066" spans="1:4" x14ac:dyDescent="0.35">
      <c r="A4066">
        <v>1.1275427700034399</v>
      </c>
      <c r="B4066">
        <v>-0.38534376994922898</v>
      </c>
      <c r="D4066">
        <f t="shared" si="63"/>
        <v>-0.74219900005421091</v>
      </c>
    </row>
    <row r="4067" spans="1:4" x14ac:dyDescent="0.35">
      <c r="A4067">
        <v>1.1305098334427099</v>
      </c>
      <c r="B4067">
        <v>-0.38687450045153299</v>
      </c>
      <c r="D4067">
        <f t="shared" si="63"/>
        <v>-0.7436353329911769</v>
      </c>
    </row>
    <row r="4068" spans="1:4" x14ac:dyDescent="0.35">
      <c r="A4068">
        <v>1.1345587890197899</v>
      </c>
      <c r="B4068">
        <v>-0.38885905767072898</v>
      </c>
      <c r="D4068">
        <f t="shared" si="63"/>
        <v>-0.74569973134906098</v>
      </c>
    </row>
    <row r="4069" spans="1:4" x14ac:dyDescent="0.35">
      <c r="A4069">
        <v>1.14300047667437</v>
      </c>
      <c r="B4069">
        <v>-0.39117374459986998</v>
      </c>
      <c r="D4069">
        <f t="shared" si="63"/>
        <v>-0.75182673207450001</v>
      </c>
    </row>
    <row r="4070" spans="1:4" x14ac:dyDescent="0.35">
      <c r="A4070">
        <v>1.1547950954458499</v>
      </c>
      <c r="B4070">
        <v>-0.39394002550561202</v>
      </c>
      <c r="D4070">
        <f t="shared" si="63"/>
        <v>-0.76085506994023788</v>
      </c>
    </row>
    <row r="4071" spans="1:4" x14ac:dyDescent="0.35">
      <c r="A4071">
        <v>1.17038879749915</v>
      </c>
      <c r="B4071">
        <v>-0.39737647676058901</v>
      </c>
      <c r="D4071">
        <f t="shared" si="63"/>
        <v>-0.77301232073856108</v>
      </c>
    </row>
    <row r="4072" spans="1:4" x14ac:dyDescent="0.35">
      <c r="A4072">
        <v>1.1876315478422901</v>
      </c>
      <c r="B4072">
        <v>-0.400491829327208</v>
      </c>
      <c r="D4072">
        <f t="shared" si="63"/>
        <v>-0.78713971851508213</v>
      </c>
    </row>
    <row r="4073" spans="1:4" x14ac:dyDescent="0.35">
      <c r="A4073">
        <v>1.20792824074226</v>
      </c>
      <c r="B4073">
        <v>-0.40390001135741099</v>
      </c>
      <c r="D4073">
        <f t="shared" si="63"/>
        <v>-0.80402822938484908</v>
      </c>
    </row>
    <row r="4074" spans="1:4" x14ac:dyDescent="0.35">
      <c r="A4074">
        <v>1.22896537600568</v>
      </c>
      <c r="B4074">
        <v>-0.40852358163046099</v>
      </c>
      <c r="D4074">
        <f t="shared" si="63"/>
        <v>-0.82044179437521902</v>
      </c>
    </row>
    <row r="4075" spans="1:4" x14ac:dyDescent="0.35">
      <c r="A4075">
        <v>1.25455512916988</v>
      </c>
      <c r="B4075">
        <v>-0.413595595812981</v>
      </c>
      <c r="D4075">
        <f t="shared" si="63"/>
        <v>-0.84095953335689899</v>
      </c>
    </row>
    <row r="4076" spans="1:4" x14ac:dyDescent="0.35">
      <c r="A4076">
        <v>1.28137648173633</v>
      </c>
      <c r="B4076">
        <v>-0.41986677153153301</v>
      </c>
      <c r="D4076">
        <f t="shared" si="63"/>
        <v>-0.86150971020479705</v>
      </c>
    </row>
    <row r="4077" spans="1:4" x14ac:dyDescent="0.35">
      <c r="A4077">
        <v>1.30954245791853</v>
      </c>
      <c r="B4077">
        <v>-0.43153520566826098</v>
      </c>
      <c r="D4077">
        <f t="shared" si="63"/>
        <v>-0.87800725225026899</v>
      </c>
    </row>
    <row r="4078" spans="1:4" x14ac:dyDescent="0.35">
      <c r="A4078">
        <v>1.3361201028280401</v>
      </c>
      <c r="B4078">
        <v>-0.44427409793372802</v>
      </c>
      <c r="D4078">
        <f t="shared" si="63"/>
        <v>-0.89184600489431198</v>
      </c>
    </row>
    <row r="4079" spans="1:4" x14ac:dyDescent="0.35">
      <c r="A4079">
        <v>1.35966138937479</v>
      </c>
      <c r="B4079">
        <v>-0.46146608666557698</v>
      </c>
      <c r="D4079">
        <f t="shared" si="63"/>
        <v>-0.89819530270921299</v>
      </c>
    </row>
    <row r="4080" spans="1:4" x14ac:dyDescent="0.35">
      <c r="A4080">
        <v>1.38135694641054</v>
      </c>
      <c r="B4080">
        <v>-0.481349551511292</v>
      </c>
      <c r="D4080">
        <f t="shared" si="63"/>
        <v>-0.90000739489924797</v>
      </c>
    </row>
    <row r="4081" spans="1:4" x14ac:dyDescent="0.35">
      <c r="A4081">
        <v>1.40352005476718</v>
      </c>
      <c r="B4081">
        <v>-0.50717470375960905</v>
      </c>
      <c r="D4081">
        <f t="shared" si="63"/>
        <v>-0.89634535100757096</v>
      </c>
    </row>
    <row r="4082" spans="1:4" x14ac:dyDescent="0.35">
      <c r="A4082">
        <v>1.4255377106398699</v>
      </c>
      <c r="B4082">
        <v>-0.53644835661863199</v>
      </c>
      <c r="D4082">
        <f t="shared" si="63"/>
        <v>-0.8890893540212379</v>
      </c>
    </row>
    <row r="4083" spans="1:4" x14ac:dyDescent="0.35">
      <c r="A4083">
        <v>1.44617021132409</v>
      </c>
      <c r="B4083">
        <v>-0.58662995333952705</v>
      </c>
      <c r="D4083">
        <f t="shared" si="63"/>
        <v>-0.85954025798456291</v>
      </c>
    </row>
    <row r="4084" spans="1:4" x14ac:dyDescent="0.35">
      <c r="A4084">
        <v>1.46332002072405</v>
      </c>
      <c r="B4084">
        <v>-0.63458249349943896</v>
      </c>
      <c r="D4084">
        <f t="shared" si="63"/>
        <v>-0.82873752722461103</v>
      </c>
    </row>
    <row r="4085" spans="1:4" x14ac:dyDescent="0.35">
      <c r="A4085">
        <v>1.4773133987079301</v>
      </c>
      <c r="B4085">
        <v>-0.69148702482399305</v>
      </c>
      <c r="D4085">
        <f t="shared" si="63"/>
        <v>-0.78582637388393706</v>
      </c>
    </row>
    <row r="4086" spans="1:4" x14ac:dyDescent="0.35">
      <c r="A4086">
        <v>1.48927748170653</v>
      </c>
      <c r="B4086">
        <v>-0.750972629948777</v>
      </c>
      <c r="D4086">
        <f t="shared" si="63"/>
        <v>-0.73830485175775296</v>
      </c>
    </row>
    <row r="4087" spans="1:4" x14ac:dyDescent="0.35">
      <c r="A4087">
        <v>1.5001160492482699</v>
      </c>
      <c r="B4087">
        <v>-0.81799490125437002</v>
      </c>
      <c r="D4087">
        <f t="shared" si="63"/>
        <v>-0.68212114799389989</v>
      </c>
    </row>
    <row r="4088" spans="1:4" x14ac:dyDescent="0.35">
      <c r="A4088">
        <v>1.5096372869264401</v>
      </c>
      <c r="B4088">
        <v>-0.89232680226706096</v>
      </c>
      <c r="D4088">
        <f t="shared" si="63"/>
        <v>-0.6173104846593791</v>
      </c>
    </row>
    <row r="4089" spans="1:4" x14ac:dyDescent="0.35">
      <c r="A4089">
        <v>1.51534224430805</v>
      </c>
      <c r="B4089">
        <v>-0.96211830552044497</v>
      </c>
      <c r="D4089">
        <f t="shared" si="63"/>
        <v>-0.55322393878760501</v>
      </c>
    </row>
    <row r="4090" spans="1:4" x14ac:dyDescent="0.35">
      <c r="A4090">
        <v>1.5187501175089499</v>
      </c>
      <c r="B4090">
        <v>-1.0365512206743801</v>
      </c>
      <c r="D4090">
        <f t="shared" si="63"/>
        <v>-0.48219889683456985</v>
      </c>
    </row>
    <row r="4091" spans="1:4" x14ac:dyDescent="0.35">
      <c r="A4091">
        <v>1.51925997218442</v>
      </c>
      <c r="B4091">
        <v>-1.11800183398939</v>
      </c>
      <c r="D4091">
        <f t="shared" si="63"/>
        <v>-0.40125813819502998</v>
      </c>
    </row>
    <row r="4092" spans="1:4" x14ac:dyDescent="0.35">
      <c r="A4092">
        <v>1.5195618056909099</v>
      </c>
      <c r="B4092">
        <v>-1.2017476588143301</v>
      </c>
      <c r="D4092">
        <f t="shared" si="63"/>
        <v>-0.31781414687657983</v>
      </c>
    </row>
    <row r="4093" spans="1:4" x14ac:dyDescent="0.35">
      <c r="A4093">
        <v>1.52187050264101</v>
      </c>
      <c r="B4093">
        <v>-1.26818683570018</v>
      </c>
      <c r="D4093">
        <f t="shared" si="63"/>
        <v>-0.25368366694083</v>
      </c>
    </row>
    <row r="4094" spans="1:4" x14ac:dyDescent="0.35">
      <c r="A4094">
        <v>1.5258473159219399</v>
      </c>
      <c r="B4094">
        <v>-1.3152769707007499</v>
      </c>
      <c r="D4094">
        <f t="shared" si="63"/>
        <v>-0.21057034522119</v>
      </c>
    </row>
    <row r="4095" spans="1:4" x14ac:dyDescent="0.35">
      <c r="A4095">
        <v>1.52919569587322</v>
      </c>
      <c r="B4095">
        <v>-1.3525097669975901</v>
      </c>
      <c r="D4095">
        <f t="shared" si="63"/>
        <v>-0.17668592887562995</v>
      </c>
    </row>
    <row r="4096" spans="1:4" x14ac:dyDescent="0.35">
      <c r="A4096">
        <v>1.53154273964062</v>
      </c>
      <c r="B4096">
        <v>-1.37351554979416</v>
      </c>
      <c r="D4096">
        <f t="shared" si="63"/>
        <v>-0.15802718984646003</v>
      </c>
    </row>
    <row r="4097" spans="1:4" x14ac:dyDescent="0.35">
      <c r="A4097">
        <v>1.5328001511081</v>
      </c>
      <c r="B4097">
        <v>-1.3910776554331099</v>
      </c>
      <c r="D4097">
        <f t="shared" si="63"/>
        <v>-0.14172249567499007</v>
      </c>
    </row>
    <row r="4098" spans="1:4" x14ac:dyDescent="0.35">
      <c r="A4098">
        <v>1.5308502058972699</v>
      </c>
      <c r="B4098">
        <v>-1.3712708464511201</v>
      </c>
      <c r="D4098">
        <f t="shared" si="63"/>
        <v>-0.15957935944614987</v>
      </c>
    </row>
    <row r="4099" spans="1:4" x14ac:dyDescent="0.35">
      <c r="A4099">
        <v>1.52783404659421</v>
      </c>
      <c r="B4099">
        <v>-1.3489692572837699</v>
      </c>
      <c r="D4099">
        <f t="shared" ref="D4099:D4162" si="64">-(A4099+B4099)</f>
        <v>-0.17886478931044003</v>
      </c>
    </row>
    <row r="4100" spans="1:4" x14ac:dyDescent="0.35">
      <c r="A4100">
        <v>1.52323794658214</v>
      </c>
      <c r="B4100">
        <v>-1.32528519499413</v>
      </c>
      <c r="D4100">
        <f t="shared" si="64"/>
        <v>-0.19795275158800996</v>
      </c>
    </row>
    <row r="4101" spans="1:4" x14ac:dyDescent="0.35">
      <c r="A4101">
        <v>1.51771530698862</v>
      </c>
      <c r="B4101">
        <v>-1.29755821899399</v>
      </c>
      <c r="D4101">
        <f t="shared" si="64"/>
        <v>-0.22015708799462996</v>
      </c>
    </row>
    <row r="4102" spans="1:4" x14ac:dyDescent="0.35">
      <c r="A4102">
        <v>1.5123693948863299</v>
      </c>
      <c r="B4102">
        <v>-1.26928334780614</v>
      </c>
      <c r="D4102">
        <f t="shared" si="64"/>
        <v>-0.24308604708018988</v>
      </c>
    </row>
    <row r="4103" spans="1:4" x14ac:dyDescent="0.35">
      <c r="A4103">
        <v>1.5081155606818499</v>
      </c>
      <c r="B4103">
        <v>-1.24204503176971</v>
      </c>
      <c r="D4103">
        <f t="shared" si="64"/>
        <v>-0.26607052891213989</v>
      </c>
    </row>
    <row r="4104" spans="1:4" x14ac:dyDescent="0.35">
      <c r="A4104">
        <v>1.50515760951628</v>
      </c>
      <c r="B4104">
        <v>-1.21281961541301</v>
      </c>
      <c r="D4104">
        <f t="shared" si="64"/>
        <v>-0.29233799410326999</v>
      </c>
    </row>
    <row r="4105" spans="1:4" x14ac:dyDescent="0.35">
      <c r="A4105">
        <v>1.5036118817409301</v>
      </c>
      <c r="B4105">
        <v>-1.17950562574538</v>
      </c>
      <c r="D4105">
        <f t="shared" si="64"/>
        <v>-0.3241062559955501</v>
      </c>
    </row>
    <row r="4106" spans="1:4" x14ac:dyDescent="0.35">
      <c r="A4106">
        <v>1.5018698829391</v>
      </c>
      <c r="B4106">
        <v>-1.14161892673954</v>
      </c>
      <c r="D4106">
        <f t="shared" si="64"/>
        <v>-0.36025095619955994</v>
      </c>
    </row>
    <row r="4107" spans="1:4" x14ac:dyDescent="0.35">
      <c r="A4107">
        <v>1.4990254444903199</v>
      </c>
      <c r="B4107">
        <v>-1.0997074888210701</v>
      </c>
      <c r="D4107">
        <f t="shared" si="64"/>
        <v>-0.39931795566924988</v>
      </c>
    </row>
    <row r="4108" spans="1:4" x14ac:dyDescent="0.35">
      <c r="A4108">
        <v>1.49486661537535</v>
      </c>
      <c r="B4108">
        <v>-1.05595292154757</v>
      </c>
      <c r="D4108">
        <f t="shared" si="64"/>
        <v>-0.43891369382778</v>
      </c>
    </row>
    <row r="4109" spans="1:4" x14ac:dyDescent="0.35">
      <c r="A4109">
        <v>1.48967252387662</v>
      </c>
      <c r="B4109">
        <v>-1.0096684130644999</v>
      </c>
      <c r="D4109">
        <f t="shared" si="64"/>
        <v>-0.48000411081212002</v>
      </c>
    </row>
    <row r="4110" spans="1:4" x14ac:dyDescent="0.35">
      <c r="A4110">
        <v>1.48374387895046</v>
      </c>
      <c r="B4110">
        <v>-0.96059111250779905</v>
      </c>
      <c r="D4110">
        <f t="shared" si="64"/>
        <v>-0.52315276644266095</v>
      </c>
    </row>
    <row r="4111" spans="1:4" x14ac:dyDescent="0.35">
      <c r="A4111">
        <v>1.47667922433607</v>
      </c>
      <c r="B4111">
        <v>-0.909590557621344</v>
      </c>
      <c r="D4111">
        <f t="shared" si="64"/>
        <v>-0.56708866671472602</v>
      </c>
    </row>
    <row r="4112" spans="1:4" x14ac:dyDescent="0.35">
      <c r="A4112">
        <v>1.46949754857932</v>
      </c>
      <c r="B4112">
        <v>-0.85600299445129302</v>
      </c>
      <c r="D4112">
        <f t="shared" si="64"/>
        <v>-0.613494554128027</v>
      </c>
    </row>
    <row r="4113" spans="1:4" x14ac:dyDescent="0.35">
      <c r="A4113">
        <v>1.4613380448348301</v>
      </c>
      <c r="B4113">
        <v>-0.80086770978976596</v>
      </c>
      <c r="D4113">
        <f t="shared" si="64"/>
        <v>-0.66047033504506414</v>
      </c>
    </row>
    <row r="4114" spans="1:4" x14ac:dyDescent="0.35">
      <c r="A4114">
        <v>1.4519312071683701</v>
      </c>
      <c r="B4114">
        <v>-0.74551988501173105</v>
      </c>
      <c r="D4114">
        <f t="shared" si="64"/>
        <v>-0.70641132215663904</v>
      </c>
    </row>
    <row r="4115" spans="1:4" x14ac:dyDescent="0.35">
      <c r="A4115">
        <v>1.4389234895341001</v>
      </c>
      <c r="B4115">
        <v>-0.68922679405307796</v>
      </c>
      <c r="D4115">
        <f t="shared" si="64"/>
        <v>-0.74969669548102214</v>
      </c>
    </row>
    <row r="4116" spans="1:4" x14ac:dyDescent="0.35">
      <c r="A4116">
        <v>1.4187876358730001</v>
      </c>
      <c r="B4116">
        <v>-0.631458600320571</v>
      </c>
      <c r="D4116">
        <f t="shared" si="64"/>
        <v>-0.78732903555242906</v>
      </c>
    </row>
    <row r="4117" spans="1:4" x14ac:dyDescent="0.35">
      <c r="A4117">
        <v>1.3881242903834901</v>
      </c>
      <c r="B4117">
        <v>-0.57469022047396601</v>
      </c>
      <c r="D4117">
        <f t="shared" si="64"/>
        <v>-0.81343406990952405</v>
      </c>
    </row>
    <row r="4118" spans="1:4" x14ac:dyDescent="0.35">
      <c r="A4118">
        <v>1.3412932690164701</v>
      </c>
      <c r="B4118">
        <v>-0.51959445815196204</v>
      </c>
      <c r="D4118">
        <f t="shared" si="64"/>
        <v>-0.82169881086450802</v>
      </c>
    </row>
    <row r="4119" spans="1:4" x14ac:dyDescent="0.35">
      <c r="A4119">
        <v>1.2717734036492101</v>
      </c>
      <c r="B4119">
        <v>-0.46666825606041401</v>
      </c>
      <c r="D4119">
        <f t="shared" si="64"/>
        <v>-0.80510514758879603</v>
      </c>
    </row>
    <row r="4120" spans="1:4" x14ac:dyDescent="0.35">
      <c r="A4120">
        <v>1.16438199842406</v>
      </c>
      <c r="B4120">
        <v>-0.41543236832791602</v>
      </c>
      <c r="D4120">
        <f t="shared" si="64"/>
        <v>-0.74894963009614401</v>
      </c>
    </row>
    <row r="4121" spans="1:4" x14ac:dyDescent="0.35">
      <c r="A4121">
        <v>0.98128867309571699</v>
      </c>
      <c r="B4121">
        <v>-0.36536805584252402</v>
      </c>
      <c r="D4121">
        <f t="shared" si="64"/>
        <v>-0.61592061725319303</v>
      </c>
    </row>
    <row r="4122" spans="1:4" x14ac:dyDescent="0.35">
      <c r="A4122">
        <v>0.65626787973864698</v>
      </c>
      <c r="B4122">
        <v>-0.31669093246027402</v>
      </c>
      <c r="D4122">
        <f t="shared" si="64"/>
        <v>-0.33957694727837295</v>
      </c>
    </row>
    <row r="4123" spans="1:4" x14ac:dyDescent="0.35">
      <c r="A4123">
        <v>0.16324678957688199</v>
      </c>
      <c r="B4123">
        <v>-0.270912846163679</v>
      </c>
      <c r="D4123">
        <f t="shared" si="64"/>
        <v>0.10766605658679701</v>
      </c>
    </row>
    <row r="4124" spans="1:4" x14ac:dyDescent="0.35">
      <c r="A4124">
        <v>-0.30778322649240197</v>
      </c>
      <c r="B4124">
        <v>-0.22838640068893801</v>
      </c>
      <c r="D4124">
        <f t="shared" si="64"/>
        <v>0.53616962718133998</v>
      </c>
    </row>
    <row r="4125" spans="1:4" x14ac:dyDescent="0.35">
      <c r="A4125">
        <v>-0.584518781065403</v>
      </c>
      <c r="B4125">
        <v>-0.18751696052637601</v>
      </c>
      <c r="D4125">
        <f t="shared" si="64"/>
        <v>0.77203574159177901</v>
      </c>
    </row>
    <row r="4126" spans="1:4" x14ac:dyDescent="0.35">
      <c r="A4126">
        <v>-0.72643797311485403</v>
      </c>
      <c r="B4126">
        <v>-0.14624157113692801</v>
      </c>
      <c r="D4126">
        <f t="shared" si="64"/>
        <v>0.87267954425178207</v>
      </c>
    </row>
    <row r="4127" spans="1:4" x14ac:dyDescent="0.35">
      <c r="A4127">
        <v>-0.80251355914264699</v>
      </c>
      <c r="B4127">
        <v>-0.104903882292865</v>
      </c>
      <c r="D4127">
        <f t="shared" si="64"/>
        <v>0.90741744143551195</v>
      </c>
    </row>
    <row r="4128" spans="1:4" x14ac:dyDescent="0.35">
      <c r="A4128">
        <v>-0.85107146876024797</v>
      </c>
      <c r="B4128">
        <v>-6.5694142729729704E-2</v>
      </c>
      <c r="D4128">
        <f t="shared" si="64"/>
        <v>0.91676561148997771</v>
      </c>
    </row>
    <row r="4129" spans="1:4" x14ac:dyDescent="0.35">
      <c r="A4129">
        <v>-0.88703729092932404</v>
      </c>
      <c r="B4129">
        <v>-3.3148750526764803E-2</v>
      </c>
      <c r="D4129">
        <f t="shared" si="64"/>
        <v>0.92018604145608884</v>
      </c>
    </row>
    <row r="4130" spans="1:4" x14ac:dyDescent="0.35">
      <c r="A4130">
        <v>-0.91076898471424605</v>
      </c>
      <c r="B4130">
        <v>-6.37918326563712E-3</v>
      </c>
      <c r="D4130">
        <f t="shared" si="64"/>
        <v>0.91714816797988319</v>
      </c>
    </row>
    <row r="4131" spans="1:4" x14ac:dyDescent="0.35">
      <c r="A4131">
        <v>-0.92476562312669996</v>
      </c>
      <c r="B4131">
        <v>7.2857244563670799E-3</v>
      </c>
      <c r="D4131">
        <f t="shared" si="64"/>
        <v>0.91747989867033286</v>
      </c>
    </row>
    <row r="4132" spans="1:4" x14ac:dyDescent="0.35">
      <c r="A4132">
        <v>-0.93137317674484099</v>
      </c>
      <c r="B4132">
        <v>1.2826631708652E-2</v>
      </c>
      <c r="D4132">
        <f t="shared" si="64"/>
        <v>0.91854654503618904</v>
      </c>
    </row>
    <row r="4133" spans="1:4" x14ac:dyDescent="0.35">
      <c r="A4133">
        <v>-0.91910720159543002</v>
      </c>
      <c r="B4133">
        <v>1.6285799896850001E-2</v>
      </c>
      <c r="D4133">
        <f t="shared" si="64"/>
        <v>0.90282140169858005</v>
      </c>
    </row>
    <row r="4134" spans="1:4" x14ac:dyDescent="0.35">
      <c r="A4134">
        <v>-0.879004238401767</v>
      </c>
      <c r="B4134">
        <v>7.4722295341499599E-3</v>
      </c>
      <c r="D4134">
        <f t="shared" si="64"/>
        <v>0.87153200886761706</v>
      </c>
    </row>
    <row r="4135" spans="1:4" x14ac:dyDescent="0.35">
      <c r="A4135">
        <v>-0.83531452831275599</v>
      </c>
      <c r="B4135">
        <v>-1.3957993224593899E-2</v>
      </c>
      <c r="D4135">
        <f t="shared" si="64"/>
        <v>0.84927252153734989</v>
      </c>
    </row>
    <row r="4136" spans="1:4" x14ac:dyDescent="0.35">
      <c r="A4136">
        <v>-0.78868970359443602</v>
      </c>
      <c r="B4136">
        <v>-3.7504711757522097E-2</v>
      </c>
      <c r="D4136">
        <f t="shared" si="64"/>
        <v>0.82619441535195814</v>
      </c>
    </row>
    <row r="4137" spans="1:4" x14ac:dyDescent="0.35">
      <c r="A4137">
        <v>-0.73945014743156601</v>
      </c>
      <c r="B4137">
        <v>-5.98347569902739E-2</v>
      </c>
      <c r="D4137">
        <f t="shared" si="64"/>
        <v>0.79928490442183986</v>
      </c>
    </row>
    <row r="4138" spans="1:4" x14ac:dyDescent="0.35">
      <c r="A4138">
        <v>-0.68839497667235705</v>
      </c>
      <c r="B4138">
        <v>-9.9145711796738895E-2</v>
      </c>
      <c r="D4138">
        <f t="shared" si="64"/>
        <v>0.78754068846909597</v>
      </c>
    </row>
    <row r="4139" spans="1:4" x14ac:dyDescent="0.35">
      <c r="A4139">
        <v>-0.64627255936890404</v>
      </c>
      <c r="B4139">
        <v>-0.13504578572286799</v>
      </c>
      <c r="D4139">
        <f t="shared" si="64"/>
        <v>0.781318345091772</v>
      </c>
    </row>
    <row r="4140" spans="1:4" x14ac:dyDescent="0.35">
      <c r="A4140">
        <v>-0.63327766160475396</v>
      </c>
      <c r="B4140">
        <v>-0.165301430396562</v>
      </c>
      <c r="D4140">
        <f t="shared" si="64"/>
        <v>0.79857909200131594</v>
      </c>
    </row>
    <row r="4141" spans="1:4" x14ac:dyDescent="0.35">
      <c r="A4141">
        <v>-0.60399294574722995</v>
      </c>
      <c r="B4141">
        <v>-0.20144171446866299</v>
      </c>
      <c r="D4141">
        <f t="shared" si="64"/>
        <v>0.80543466021589294</v>
      </c>
    </row>
    <row r="4142" spans="1:4" x14ac:dyDescent="0.35">
      <c r="A4142">
        <v>-0.54421884952484101</v>
      </c>
      <c r="B4142">
        <v>-0.24828608174081901</v>
      </c>
      <c r="D4142">
        <f t="shared" si="64"/>
        <v>0.79250493126566002</v>
      </c>
    </row>
    <row r="4143" spans="1:4" x14ac:dyDescent="0.35">
      <c r="A4143">
        <v>-0.44178909345072298</v>
      </c>
      <c r="B4143">
        <v>-0.30416205647528499</v>
      </c>
      <c r="D4143">
        <f t="shared" si="64"/>
        <v>0.74595114992600797</v>
      </c>
    </row>
    <row r="4144" spans="1:4" x14ac:dyDescent="0.35">
      <c r="A4144">
        <v>-0.27255499609526401</v>
      </c>
      <c r="B4144">
        <v>-0.349795395079324</v>
      </c>
      <c r="D4144">
        <f t="shared" si="64"/>
        <v>0.62235039117458801</v>
      </c>
    </row>
    <row r="4145" spans="1:4" x14ac:dyDescent="0.35">
      <c r="A4145">
        <v>-4.6133579412927402E-2</v>
      </c>
      <c r="B4145">
        <v>-0.393766391617828</v>
      </c>
      <c r="D4145">
        <f t="shared" si="64"/>
        <v>0.4398999710307554</v>
      </c>
    </row>
    <row r="4146" spans="1:4" x14ac:dyDescent="0.35">
      <c r="A4146">
        <v>0.16281344251433999</v>
      </c>
      <c r="B4146">
        <v>-0.40490083973878699</v>
      </c>
      <c r="D4146">
        <f t="shared" si="64"/>
        <v>0.242087397224447</v>
      </c>
    </row>
    <row r="4147" spans="1:4" x14ac:dyDescent="0.35">
      <c r="A4147">
        <v>0.31841577354294998</v>
      </c>
      <c r="B4147">
        <v>-0.41658482208995601</v>
      </c>
      <c r="D4147">
        <f t="shared" si="64"/>
        <v>9.8169048547006033E-2</v>
      </c>
    </row>
    <row r="4148" spans="1:4" x14ac:dyDescent="0.35">
      <c r="A4148">
        <v>0.47084179198504</v>
      </c>
      <c r="B4148">
        <v>-0.42548189624993499</v>
      </c>
      <c r="D4148">
        <f t="shared" si="64"/>
        <v>-4.5359895735105016E-2</v>
      </c>
    </row>
    <row r="4149" spans="1:4" x14ac:dyDescent="0.35">
      <c r="A4149">
        <v>0.60947214347334899</v>
      </c>
      <c r="B4149">
        <v>-0.42479962052072601</v>
      </c>
      <c r="D4149">
        <f t="shared" si="64"/>
        <v>-0.18467252295262299</v>
      </c>
    </row>
    <row r="4150" spans="1:4" x14ac:dyDescent="0.35">
      <c r="A4150">
        <v>0.71302682575380905</v>
      </c>
      <c r="B4150">
        <v>-0.42091511106444701</v>
      </c>
      <c r="D4150">
        <f t="shared" si="64"/>
        <v>-0.29211171468936203</v>
      </c>
    </row>
    <row r="4151" spans="1:4" x14ac:dyDescent="0.35">
      <c r="A4151">
        <v>0.79496675894859703</v>
      </c>
      <c r="B4151">
        <v>-0.41471717883492898</v>
      </c>
      <c r="D4151">
        <f t="shared" si="64"/>
        <v>-0.38024958011366805</v>
      </c>
    </row>
    <row r="4152" spans="1:4" x14ac:dyDescent="0.35">
      <c r="A4152">
        <v>0.86142014347083795</v>
      </c>
      <c r="B4152">
        <v>-0.40983245131249102</v>
      </c>
      <c r="D4152">
        <f t="shared" si="64"/>
        <v>-0.45158769215834693</v>
      </c>
    </row>
    <row r="4153" spans="1:4" x14ac:dyDescent="0.35">
      <c r="A4153">
        <v>0.91448732001850597</v>
      </c>
      <c r="B4153">
        <v>-0.40486443648606102</v>
      </c>
      <c r="D4153">
        <f t="shared" si="64"/>
        <v>-0.509622883532445</v>
      </c>
    </row>
    <row r="4154" spans="1:4" x14ac:dyDescent="0.35">
      <c r="A4154">
        <v>0.95223596255086795</v>
      </c>
      <c r="B4154">
        <v>-0.39987731607457599</v>
      </c>
      <c r="D4154">
        <f t="shared" si="64"/>
        <v>-0.55235864647629196</v>
      </c>
    </row>
    <row r="4155" spans="1:4" x14ac:dyDescent="0.35">
      <c r="A4155">
        <v>0.97836784492436901</v>
      </c>
      <c r="B4155">
        <v>-0.39474799842046498</v>
      </c>
      <c r="D4155">
        <f t="shared" si="64"/>
        <v>-0.58361984650390397</v>
      </c>
    </row>
    <row r="4156" spans="1:4" x14ac:dyDescent="0.35">
      <c r="A4156">
        <v>1.00811262040131</v>
      </c>
      <c r="B4156">
        <v>-0.38988025590564601</v>
      </c>
      <c r="D4156">
        <f t="shared" si="64"/>
        <v>-0.61823236449566399</v>
      </c>
    </row>
    <row r="4157" spans="1:4" x14ac:dyDescent="0.35">
      <c r="A4157">
        <v>1.04384440630484</v>
      </c>
      <c r="B4157">
        <v>-0.38902025741027402</v>
      </c>
      <c r="D4157">
        <f t="shared" si="64"/>
        <v>-0.65482414889456597</v>
      </c>
    </row>
    <row r="4158" spans="1:4" x14ac:dyDescent="0.35">
      <c r="A4158">
        <v>1.0748557655780999</v>
      </c>
      <c r="B4158">
        <v>-0.39144825487690799</v>
      </c>
      <c r="D4158">
        <f t="shared" si="64"/>
        <v>-0.68340751070119188</v>
      </c>
    </row>
    <row r="4159" spans="1:4" x14ac:dyDescent="0.35">
      <c r="A4159">
        <v>1.0956424996021801</v>
      </c>
      <c r="B4159">
        <v>-0.39562002960543202</v>
      </c>
      <c r="D4159">
        <f t="shared" si="64"/>
        <v>-0.70002246999674811</v>
      </c>
    </row>
    <row r="4160" spans="1:4" x14ac:dyDescent="0.35">
      <c r="A4160">
        <v>1.1058477840504399</v>
      </c>
      <c r="B4160">
        <v>-0.39932350490093699</v>
      </c>
      <c r="D4160">
        <f t="shared" si="64"/>
        <v>-0.706524279149503</v>
      </c>
    </row>
    <row r="4161" spans="1:4" x14ac:dyDescent="0.35">
      <c r="A4161">
        <v>1.1082881879665201</v>
      </c>
      <c r="B4161">
        <v>-0.40247439872838398</v>
      </c>
      <c r="D4161">
        <f t="shared" si="64"/>
        <v>-0.70581378923813609</v>
      </c>
    </row>
    <row r="4162" spans="1:4" x14ac:dyDescent="0.35">
      <c r="A4162">
        <v>1.10756628579766</v>
      </c>
      <c r="B4162">
        <v>-0.405119880506362</v>
      </c>
      <c r="D4162">
        <f t="shared" si="64"/>
        <v>-0.70244640529129798</v>
      </c>
    </row>
    <row r="4163" spans="1:4" x14ac:dyDescent="0.35">
      <c r="A4163">
        <v>1.10465935601555</v>
      </c>
      <c r="B4163">
        <v>-0.407640659211571</v>
      </c>
      <c r="D4163">
        <f t="shared" ref="D4163:D4226" si="65">-(A4163+B4163)</f>
        <v>-0.69701869680397899</v>
      </c>
    </row>
    <row r="4164" spans="1:4" x14ac:dyDescent="0.35">
      <c r="A4164">
        <v>1.09825054446298</v>
      </c>
      <c r="B4164">
        <v>-0.409709295505579</v>
      </c>
      <c r="D4164">
        <f t="shared" si="65"/>
        <v>-0.68854124895740099</v>
      </c>
    </row>
    <row r="4165" spans="1:4" x14ac:dyDescent="0.35">
      <c r="A4165">
        <v>1.09548508202827</v>
      </c>
      <c r="B4165">
        <v>-0.41121987076009198</v>
      </c>
      <c r="D4165">
        <f t="shared" si="65"/>
        <v>-0.68426521126817796</v>
      </c>
    </row>
    <row r="4166" spans="1:4" x14ac:dyDescent="0.35">
      <c r="A4166">
        <v>1.1000672561062499</v>
      </c>
      <c r="B4166">
        <v>-0.41191661248356598</v>
      </c>
      <c r="D4166">
        <f t="shared" si="65"/>
        <v>-0.68815064362268386</v>
      </c>
    </row>
    <row r="4167" spans="1:4" x14ac:dyDescent="0.35">
      <c r="A4167">
        <v>1.11212568757455</v>
      </c>
      <c r="B4167">
        <v>-0.41194223587990803</v>
      </c>
      <c r="D4167">
        <f t="shared" si="65"/>
        <v>-0.70018345169464191</v>
      </c>
    </row>
    <row r="4168" spans="1:4" x14ac:dyDescent="0.35">
      <c r="A4168">
        <v>1.1262422830011301</v>
      </c>
      <c r="B4168">
        <v>-0.41103725331848601</v>
      </c>
      <c r="D4168">
        <f t="shared" si="65"/>
        <v>-0.71520502968264399</v>
      </c>
    </row>
    <row r="4169" spans="1:4" x14ac:dyDescent="0.35">
      <c r="A4169">
        <v>1.1325624125319</v>
      </c>
      <c r="B4169">
        <v>-0.41029704876287199</v>
      </c>
      <c r="D4169">
        <f t="shared" si="65"/>
        <v>-0.72226536376902806</v>
      </c>
    </row>
    <row r="4170" spans="1:4" x14ac:dyDescent="0.35">
      <c r="A4170">
        <v>1.1301834559030799</v>
      </c>
      <c r="B4170">
        <v>-0.40923180193832698</v>
      </c>
      <c r="D4170">
        <f t="shared" si="65"/>
        <v>-0.72095165396475291</v>
      </c>
    </row>
    <row r="4171" spans="1:4" x14ac:dyDescent="0.35">
      <c r="A4171">
        <v>1.1271127012176601</v>
      </c>
      <c r="B4171">
        <v>-0.40815087888465101</v>
      </c>
      <c r="D4171">
        <f t="shared" si="65"/>
        <v>-0.71896182233300898</v>
      </c>
    </row>
    <row r="4172" spans="1:4" x14ac:dyDescent="0.35">
      <c r="A4172">
        <v>1.1243654000476899</v>
      </c>
      <c r="B4172">
        <v>-0.40704896434611498</v>
      </c>
      <c r="D4172">
        <f t="shared" si="65"/>
        <v>-0.71731643570157488</v>
      </c>
    </row>
    <row r="4173" spans="1:4" x14ac:dyDescent="0.35">
      <c r="A4173">
        <v>1.12244892828044</v>
      </c>
      <c r="B4173">
        <v>-0.40653204103789198</v>
      </c>
      <c r="D4173">
        <f t="shared" si="65"/>
        <v>-0.71591688724254798</v>
      </c>
    </row>
    <row r="4174" spans="1:4" x14ac:dyDescent="0.35">
      <c r="A4174">
        <v>1.12359654760704</v>
      </c>
      <c r="B4174">
        <v>-0.40764438446645901</v>
      </c>
      <c r="D4174">
        <f t="shared" si="65"/>
        <v>-0.71595216314058097</v>
      </c>
    </row>
    <row r="4175" spans="1:4" x14ac:dyDescent="0.35">
      <c r="A4175">
        <v>1.1297070938896701</v>
      </c>
      <c r="B4175">
        <v>-0.40903332052180402</v>
      </c>
      <c r="D4175">
        <f t="shared" si="65"/>
        <v>-0.72067377336786609</v>
      </c>
    </row>
    <row r="4176" spans="1:4" x14ac:dyDescent="0.35">
      <c r="A4176">
        <v>1.1371043537633501</v>
      </c>
      <c r="B4176">
        <v>-0.410886719404294</v>
      </c>
      <c r="D4176">
        <f t="shared" si="65"/>
        <v>-0.72621763435905606</v>
      </c>
    </row>
    <row r="4177" spans="1:4" x14ac:dyDescent="0.35">
      <c r="A4177">
        <v>1.14425400819041</v>
      </c>
      <c r="B4177">
        <v>-0.41263266967055101</v>
      </c>
      <c r="D4177">
        <f t="shared" si="65"/>
        <v>-0.731621338519859</v>
      </c>
    </row>
    <row r="4178" spans="1:4" x14ac:dyDescent="0.35">
      <c r="A4178">
        <v>1.15079404403216</v>
      </c>
      <c r="B4178">
        <v>-0.41423256562212601</v>
      </c>
      <c r="D4178">
        <f t="shared" si="65"/>
        <v>-0.73656147841003405</v>
      </c>
    </row>
    <row r="4179" spans="1:4" x14ac:dyDescent="0.35">
      <c r="A4179">
        <v>1.1557868210722899</v>
      </c>
      <c r="B4179">
        <v>-0.41609615796557697</v>
      </c>
      <c r="D4179">
        <f t="shared" si="65"/>
        <v>-0.73969066310671294</v>
      </c>
    </row>
    <row r="4180" spans="1:4" x14ac:dyDescent="0.35">
      <c r="A4180">
        <v>1.16080689885557</v>
      </c>
      <c r="B4180">
        <v>-0.41781075269825602</v>
      </c>
      <c r="D4180">
        <f t="shared" si="65"/>
        <v>-0.74299614615731402</v>
      </c>
    </row>
    <row r="4181" spans="1:4" x14ac:dyDescent="0.35">
      <c r="A4181">
        <v>1.1666534663894801</v>
      </c>
      <c r="B4181">
        <v>-0.42000108088119797</v>
      </c>
      <c r="D4181">
        <f t="shared" si="65"/>
        <v>-0.74665238550828206</v>
      </c>
    </row>
    <row r="4182" spans="1:4" x14ac:dyDescent="0.35">
      <c r="A4182">
        <v>1.17305123052314</v>
      </c>
      <c r="B4182">
        <v>-0.42273699224897299</v>
      </c>
      <c r="D4182">
        <f t="shared" si="65"/>
        <v>-0.75031423827416699</v>
      </c>
    </row>
    <row r="4183" spans="1:4" x14ac:dyDescent="0.35">
      <c r="A4183">
        <v>1.1812829322544101</v>
      </c>
      <c r="B4183">
        <v>-0.42539268369484201</v>
      </c>
      <c r="D4183">
        <f t="shared" si="65"/>
        <v>-0.75589024855956799</v>
      </c>
    </row>
    <row r="4184" spans="1:4" x14ac:dyDescent="0.35">
      <c r="A4184">
        <v>1.1945702531297799</v>
      </c>
      <c r="B4184">
        <v>-0.42791627045444702</v>
      </c>
      <c r="D4184">
        <f t="shared" si="65"/>
        <v>-0.76665398267533291</v>
      </c>
    </row>
    <row r="4185" spans="1:4" x14ac:dyDescent="0.35">
      <c r="A4185">
        <v>1.2094918708912401</v>
      </c>
      <c r="B4185">
        <v>-0.43057815959913398</v>
      </c>
      <c r="D4185">
        <f t="shared" si="65"/>
        <v>-0.77891371129210607</v>
      </c>
    </row>
    <row r="4186" spans="1:4" x14ac:dyDescent="0.35">
      <c r="A4186">
        <v>1.22723975863294</v>
      </c>
      <c r="B4186">
        <v>-0.43388321508415401</v>
      </c>
      <c r="D4186">
        <f t="shared" si="65"/>
        <v>-0.79335654354878593</v>
      </c>
    </row>
    <row r="4187" spans="1:4" x14ac:dyDescent="0.35">
      <c r="A4187">
        <v>1.2472254803986</v>
      </c>
      <c r="B4187">
        <v>-0.43879821415965697</v>
      </c>
      <c r="D4187">
        <f t="shared" si="65"/>
        <v>-0.80842726623894312</v>
      </c>
    </row>
    <row r="4188" spans="1:4" x14ac:dyDescent="0.35">
      <c r="A4188">
        <v>1.2701238788498701</v>
      </c>
      <c r="B4188">
        <v>-0.44529866576157501</v>
      </c>
      <c r="D4188">
        <f t="shared" si="65"/>
        <v>-0.82482521308829515</v>
      </c>
    </row>
    <row r="4189" spans="1:4" x14ac:dyDescent="0.35">
      <c r="A4189">
        <v>1.2947778771560099</v>
      </c>
      <c r="B4189">
        <v>-0.45395565509823399</v>
      </c>
      <c r="D4189">
        <f t="shared" si="65"/>
        <v>-0.8408222220577759</v>
      </c>
    </row>
    <row r="4190" spans="1:4" x14ac:dyDescent="0.35">
      <c r="A4190">
        <v>1.3193453870348799</v>
      </c>
      <c r="B4190">
        <v>-0.46773396567617298</v>
      </c>
      <c r="D4190">
        <f t="shared" si="65"/>
        <v>-0.85161142135870693</v>
      </c>
    </row>
    <row r="4191" spans="1:4" x14ac:dyDescent="0.35">
      <c r="A4191">
        <v>1.34537334516865</v>
      </c>
      <c r="B4191">
        <v>-0.483540951486646</v>
      </c>
      <c r="D4191">
        <f t="shared" si="65"/>
        <v>-0.86183239368200404</v>
      </c>
    </row>
    <row r="4192" spans="1:4" x14ac:dyDescent="0.35">
      <c r="A4192">
        <v>1.37036752502672</v>
      </c>
      <c r="B4192">
        <v>-0.50314458883625002</v>
      </c>
      <c r="D4192">
        <f t="shared" si="65"/>
        <v>-0.86722293619046997</v>
      </c>
    </row>
    <row r="4193" spans="1:4" x14ac:dyDescent="0.35">
      <c r="A4193">
        <v>1.39417485390171</v>
      </c>
      <c r="B4193">
        <v>-0.52733397254243397</v>
      </c>
      <c r="D4193">
        <f t="shared" si="65"/>
        <v>-0.86684088135927606</v>
      </c>
    </row>
    <row r="4194" spans="1:4" x14ac:dyDescent="0.35">
      <c r="A4194">
        <v>1.41525065237824</v>
      </c>
      <c r="B4194">
        <v>-0.55459762633472898</v>
      </c>
      <c r="D4194">
        <f t="shared" si="65"/>
        <v>-0.86065302604351102</v>
      </c>
    </row>
    <row r="4195" spans="1:4" x14ac:dyDescent="0.35">
      <c r="A4195">
        <v>1.43656577629829</v>
      </c>
      <c r="B4195">
        <v>-0.58413143381037003</v>
      </c>
      <c r="D4195">
        <f t="shared" si="65"/>
        <v>-0.85243434248791994</v>
      </c>
    </row>
    <row r="4196" spans="1:4" x14ac:dyDescent="0.35">
      <c r="A4196">
        <v>1.4559387255201299</v>
      </c>
      <c r="B4196">
        <v>-0.63041643774358103</v>
      </c>
      <c r="D4196">
        <f t="shared" si="65"/>
        <v>-0.8255222877765489</v>
      </c>
    </row>
    <row r="4197" spans="1:4" x14ac:dyDescent="0.35">
      <c r="A4197">
        <v>1.47347098924165</v>
      </c>
      <c r="B4197">
        <v>-0.67983032459276704</v>
      </c>
      <c r="D4197">
        <f t="shared" si="65"/>
        <v>-0.79364066464888294</v>
      </c>
    </row>
    <row r="4198" spans="1:4" x14ac:dyDescent="0.35">
      <c r="A4198">
        <v>1.4895395009288099</v>
      </c>
      <c r="B4198">
        <v>-0.738614910355326</v>
      </c>
      <c r="D4198">
        <f t="shared" si="65"/>
        <v>-0.75092459057348393</v>
      </c>
    </row>
    <row r="4199" spans="1:4" x14ac:dyDescent="0.35">
      <c r="A4199">
        <v>1.50375522063057</v>
      </c>
      <c r="B4199">
        <v>-0.80473681275542797</v>
      </c>
      <c r="D4199">
        <f t="shared" si="65"/>
        <v>-0.69901840787514202</v>
      </c>
    </row>
    <row r="4200" spans="1:4" x14ac:dyDescent="0.35">
      <c r="A4200">
        <v>1.5156837592814401</v>
      </c>
      <c r="B4200">
        <v>-0.872671186325091</v>
      </c>
      <c r="D4200">
        <f t="shared" si="65"/>
        <v>-0.64301257295634906</v>
      </c>
    </row>
    <row r="4201" spans="1:4" x14ac:dyDescent="0.35">
      <c r="A4201">
        <v>1.52479710460776</v>
      </c>
      <c r="B4201">
        <v>-0.94733497831175395</v>
      </c>
      <c r="D4201">
        <f t="shared" si="65"/>
        <v>-0.57746212629600602</v>
      </c>
    </row>
    <row r="4202" spans="1:4" x14ac:dyDescent="0.35">
      <c r="A4202">
        <v>1.53255644865504</v>
      </c>
      <c r="B4202">
        <v>-1.0249057873515499</v>
      </c>
      <c r="D4202">
        <f t="shared" si="65"/>
        <v>-0.50765066130349012</v>
      </c>
    </row>
    <row r="4203" spans="1:4" x14ac:dyDescent="0.35">
      <c r="A4203">
        <v>1.53623048049744</v>
      </c>
      <c r="B4203">
        <v>-1.1086819910261101</v>
      </c>
      <c r="D4203">
        <f t="shared" si="65"/>
        <v>-0.42754848947132995</v>
      </c>
    </row>
    <row r="4204" spans="1:4" x14ac:dyDescent="0.35">
      <c r="A4204">
        <v>1.53862743869149</v>
      </c>
      <c r="B4204">
        <v>-1.18488869085425</v>
      </c>
      <c r="D4204">
        <f t="shared" si="65"/>
        <v>-0.35373874783724002</v>
      </c>
    </row>
    <row r="4205" spans="1:4" x14ac:dyDescent="0.35">
      <c r="A4205">
        <v>1.5412986311543599</v>
      </c>
      <c r="B4205">
        <v>-1.2447928800202099</v>
      </c>
      <c r="D4205">
        <f t="shared" si="65"/>
        <v>-0.29650575113415001</v>
      </c>
    </row>
    <row r="4206" spans="1:4" x14ac:dyDescent="0.35">
      <c r="A4206">
        <v>1.54588070138916</v>
      </c>
      <c r="B4206">
        <v>-1.2955129173089099</v>
      </c>
      <c r="D4206">
        <f t="shared" si="65"/>
        <v>-0.25036778408025007</v>
      </c>
    </row>
    <row r="4207" spans="1:4" x14ac:dyDescent="0.35">
      <c r="A4207">
        <v>1.5519848202118101</v>
      </c>
      <c r="B4207">
        <v>-1.34099794660486</v>
      </c>
      <c r="D4207">
        <f t="shared" si="65"/>
        <v>-0.21098687360695001</v>
      </c>
    </row>
    <row r="4208" spans="1:4" x14ac:dyDescent="0.35">
      <c r="A4208">
        <v>1.5571656008585699</v>
      </c>
      <c r="B4208">
        <v>-1.3769840576313701</v>
      </c>
      <c r="D4208">
        <f t="shared" si="65"/>
        <v>-0.18018154322719981</v>
      </c>
    </row>
    <row r="4209" spans="1:4" x14ac:dyDescent="0.35">
      <c r="A4209">
        <v>1.5604720130265499</v>
      </c>
      <c r="B4209">
        <v>-1.4025916775799101</v>
      </c>
      <c r="D4209">
        <f t="shared" si="65"/>
        <v>-0.15788033544663982</v>
      </c>
    </row>
    <row r="4210" spans="1:4" x14ac:dyDescent="0.35">
      <c r="A4210">
        <v>1.5613393138840099</v>
      </c>
      <c r="B4210">
        <v>-1.39393169698721</v>
      </c>
      <c r="D4210">
        <f t="shared" si="65"/>
        <v>-0.16740761689679995</v>
      </c>
    </row>
    <row r="4211" spans="1:4" x14ac:dyDescent="0.35">
      <c r="A4211">
        <v>1.5570589219836599</v>
      </c>
      <c r="B4211">
        <v>-1.3691677998054399</v>
      </c>
      <c r="D4211">
        <f t="shared" si="65"/>
        <v>-0.18789112217822002</v>
      </c>
    </row>
    <row r="4212" spans="1:4" x14ac:dyDescent="0.35">
      <c r="A4212">
        <v>1.5525135124059499</v>
      </c>
      <c r="B4212">
        <v>-1.34390928187002</v>
      </c>
      <c r="D4212">
        <f t="shared" si="65"/>
        <v>-0.20860423053592991</v>
      </c>
    </row>
    <row r="4213" spans="1:4" x14ac:dyDescent="0.35">
      <c r="A4213">
        <v>1.5459821320909199</v>
      </c>
      <c r="B4213">
        <v>-1.3132758343845099</v>
      </c>
      <c r="D4213">
        <f t="shared" si="65"/>
        <v>-0.23270629770641005</v>
      </c>
    </row>
    <row r="4214" spans="1:4" x14ac:dyDescent="0.35">
      <c r="A4214">
        <v>1.53798167945036</v>
      </c>
      <c r="B4214">
        <v>-1.28063803633902</v>
      </c>
      <c r="D4214">
        <f t="shared" si="65"/>
        <v>-0.25734364311134006</v>
      </c>
    </row>
    <row r="4215" spans="1:4" x14ac:dyDescent="0.35">
      <c r="A4215">
        <v>1.5303338308619501</v>
      </c>
      <c r="B4215">
        <v>-1.2465620163545299</v>
      </c>
      <c r="D4215">
        <f t="shared" si="65"/>
        <v>-0.28377181450742017</v>
      </c>
    </row>
    <row r="4216" spans="1:4" x14ac:dyDescent="0.35">
      <c r="A4216">
        <v>1.5233114764434399</v>
      </c>
      <c r="B4216">
        <v>-1.2141607380181001</v>
      </c>
      <c r="D4216">
        <f t="shared" si="65"/>
        <v>-0.3091507384253398</v>
      </c>
    </row>
    <row r="4217" spans="1:4" x14ac:dyDescent="0.35">
      <c r="A4217">
        <v>1.5164664834241799</v>
      </c>
      <c r="B4217">
        <v>-1.1830228898997801</v>
      </c>
      <c r="D4217">
        <f t="shared" si="65"/>
        <v>-0.33344359352439978</v>
      </c>
    </row>
    <row r="4218" spans="1:4" x14ac:dyDescent="0.35">
      <c r="A4218">
        <v>1.50919701504197</v>
      </c>
      <c r="B4218">
        <v>-1.1490552635256299</v>
      </c>
      <c r="D4218">
        <f t="shared" si="65"/>
        <v>-0.36014175151634009</v>
      </c>
    </row>
    <row r="4219" spans="1:4" x14ac:dyDescent="0.35">
      <c r="A4219">
        <v>1.50019517742</v>
      </c>
      <c r="B4219">
        <v>-1.1097993358000799</v>
      </c>
      <c r="D4219">
        <f t="shared" si="65"/>
        <v>-0.39039584161992003</v>
      </c>
    </row>
    <row r="4220" spans="1:4" x14ac:dyDescent="0.35">
      <c r="A4220">
        <v>1.4889265377693099</v>
      </c>
      <c r="B4220">
        <v>-1.0686263204278601</v>
      </c>
      <c r="D4220">
        <f t="shared" si="65"/>
        <v>-0.42030021734144984</v>
      </c>
    </row>
    <row r="4221" spans="1:4" x14ac:dyDescent="0.35">
      <c r="A4221">
        <v>1.4760614610882199</v>
      </c>
      <c r="B4221">
        <v>-1.02639550098121</v>
      </c>
      <c r="D4221">
        <f t="shared" si="65"/>
        <v>-0.44966596010700988</v>
      </c>
    </row>
    <row r="4222" spans="1:4" x14ac:dyDescent="0.35">
      <c r="A4222">
        <v>1.4611457105208701</v>
      </c>
      <c r="B4222">
        <v>-0.98184492260663103</v>
      </c>
      <c r="D4222">
        <f t="shared" si="65"/>
        <v>-0.47930078791423902</v>
      </c>
    </row>
    <row r="4223" spans="1:4" x14ac:dyDescent="0.35">
      <c r="A4223">
        <v>1.44449022028844</v>
      </c>
      <c r="B4223">
        <v>-0.93381476709982603</v>
      </c>
      <c r="D4223">
        <f t="shared" si="65"/>
        <v>-0.51067545318861396</v>
      </c>
    </row>
    <row r="4224" spans="1:4" x14ac:dyDescent="0.35">
      <c r="A4224">
        <v>1.42687947205947</v>
      </c>
      <c r="B4224">
        <v>-0.88344757422108999</v>
      </c>
      <c r="D4224">
        <f t="shared" si="65"/>
        <v>-0.54343189783837997</v>
      </c>
    </row>
    <row r="4225" spans="1:4" x14ac:dyDescent="0.35">
      <c r="A4225">
        <v>1.4076790669724499</v>
      </c>
      <c r="B4225">
        <v>-0.830300058358721</v>
      </c>
      <c r="D4225">
        <f t="shared" si="65"/>
        <v>-0.57737900861372893</v>
      </c>
    </row>
    <row r="4226" spans="1:4" x14ac:dyDescent="0.35">
      <c r="A4226">
        <v>1.3880251444792999</v>
      </c>
      <c r="B4226">
        <v>-0.77510795977102298</v>
      </c>
      <c r="D4226">
        <f t="shared" si="65"/>
        <v>-0.61291718470827694</v>
      </c>
    </row>
    <row r="4227" spans="1:4" x14ac:dyDescent="0.35">
      <c r="A4227">
        <v>1.36735260588314</v>
      </c>
      <c r="B4227">
        <v>-0.71992478095874102</v>
      </c>
      <c r="D4227">
        <f t="shared" ref="D4227:D4290" si="66">-(A4227+B4227)</f>
        <v>-0.64742782492439899</v>
      </c>
    </row>
    <row r="4228" spans="1:4" x14ac:dyDescent="0.35">
      <c r="A4228">
        <v>1.3427230450402201</v>
      </c>
      <c r="B4228">
        <v>-0.66524064188718501</v>
      </c>
      <c r="D4228">
        <f t="shared" si="66"/>
        <v>-0.6774824031530351</v>
      </c>
    </row>
    <row r="4229" spans="1:4" x14ac:dyDescent="0.35">
      <c r="A4229">
        <v>1.30849205069773</v>
      </c>
      <c r="B4229">
        <v>-0.61132537790728603</v>
      </c>
      <c r="D4229">
        <f t="shared" si="66"/>
        <v>-0.69716667279044398</v>
      </c>
    </row>
    <row r="4230" spans="1:4" x14ac:dyDescent="0.35">
      <c r="A4230">
        <v>1.2577627826911999</v>
      </c>
      <c r="B4230">
        <v>-0.55863011758470604</v>
      </c>
      <c r="D4230">
        <f t="shared" si="66"/>
        <v>-0.69913266510649386</v>
      </c>
    </row>
    <row r="4231" spans="1:4" x14ac:dyDescent="0.35">
      <c r="A4231">
        <v>1.18442578851359</v>
      </c>
      <c r="B4231">
        <v>-0.50760551986116098</v>
      </c>
      <c r="D4231">
        <f t="shared" si="66"/>
        <v>-0.67682026865242906</v>
      </c>
    </row>
    <row r="4232" spans="1:4" x14ac:dyDescent="0.35">
      <c r="A4232">
        <v>1.0841365403645</v>
      </c>
      <c r="B4232">
        <v>-0.45932742043606001</v>
      </c>
      <c r="D4232">
        <f t="shared" si="66"/>
        <v>-0.62480911992844002</v>
      </c>
    </row>
    <row r="4233" spans="1:4" x14ac:dyDescent="0.35">
      <c r="A4233">
        <v>0.94252303767450796</v>
      </c>
      <c r="B4233">
        <v>-0.41254645501280501</v>
      </c>
      <c r="D4233">
        <f t="shared" si="66"/>
        <v>-0.52997658266170289</v>
      </c>
    </row>
    <row r="4234" spans="1:4" x14ac:dyDescent="0.35">
      <c r="A4234">
        <v>0.74449102977389303</v>
      </c>
      <c r="B4234">
        <v>-0.36592683539055798</v>
      </c>
      <c r="D4234">
        <f t="shared" si="66"/>
        <v>-0.37856419438333505</v>
      </c>
    </row>
    <row r="4235" spans="1:4" x14ac:dyDescent="0.35">
      <c r="A4235">
        <v>0.47942389231572602</v>
      </c>
      <c r="B4235">
        <v>-0.32096663743565002</v>
      </c>
      <c r="D4235">
        <f t="shared" si="66"/>
        <v>-0.158457254880076</v>
      </c>
    </row>
    <row r="4236" spans="1:4" x14ac:dyDescent="0.35">
      <c r="A4236">
        <v>0.16799256390497899</v>
      </c>
      <c r="B4236">
        <v>-0.27815887709766801</v>
      </c>
      <c r="D4236">
        <f t="shared" si="66"/>
        <v>0.11016631319268902</v>
      </c>
    </row>
    <row r="4237" spans="1:4" x14ac:dyDescent="0.35">
      <c r="A4237">
        <v>-0.14252620077629399</v>
      </c>
      <c r="B4237">
        <v>-0.237717530628761</v>
      </c>
      <c r="D4237">
        <f t="shared" si="66"/>
        <v>0.38024373140505496</v>
      </c>
    </row>
    <row r="4238" spans="1:4" x14ac:dyDescent="0.35">
      <c r="A4238">
        <v>-0.397124142881007</v>
      </c>
      <c r="B4238">
        <v>-0.20024950895893801</v>
      </c>
      <c r="D4238">
        <f t="shared" si="66"/>
        <v>0.59737365183994506</v>
      </c>
    </row>
    <row r="4239" spans="1:4" x14ac:dyDescent="0.35">
      <c r="A4239">
        <v>-0.57273800219417703</v>
      </c>
      <c r="B4239">
        <v>-0.16521095782008899</v>
      </c>
      <c r="D4239">
        <f t="shared" si="66"/>
        <v>0.73794896001426602</v>
      </c>
    </row>
    <row r="4240" spans="1:4" x14ac:dyDescent="0.35">
      <c r="A4240">
        <v>-0.67796116715769605</v>
      </c>
      <c r="B4240">
        <v>-0.131386986047479</v>
      </c>
      <c r="D4240">
        <f t="shared" si="66"/>
        <v>0.80934815320517506</v>
      </c>
    </row>
    <row r="4241" spans="1:4" x14ac:dyDescent="0.35">
      <c r="A4241">
        <v>-0.74069969971283001</v>
      </c>
      <c r="B4241">
        <v>-9.8199388668397294E-2</v>
      </c>
      <c r="D4241">
        <f t="shared" si="66"/>
        <v>0.83889908838122729</v>
      </c>
    </row>
    <row r="4242" spans="1:4" x14ac:dyDescent="0.35">
      <c r="A4242">
        <v>-0.78566309790267397</v>
      </c>
      <c r="B4242">
        <v>-6.71337566205647E-2</v>
      </c>
      <c r="D4242">
        <f t="shared" si="66"/>
        <v>0.85279685452323872</v>
      </c>
    </row>
    <row r="4243" spans="1:4" x14ac:dyDescent="0.35">
      <c r="A4243">
        <v>-0.82414821505588398</v>
      </c>
      <c r="B4243">
        <v>-3.9657173932335303E-2</v>
      </c>
      <c r="D4243">
        <f t="shared" si="66"/>
        <v>0.86380538898821924</v>
      </c>
    </row>
    <row r="4244" spans="1:4" x14ac:dyDescent="0.35">
      <c r="A4244">
        <v>-0.85591988641595396</v>
      </c>
      <c r="B4244">
        <v>-1.6759424548792399E-2</v>
      </c>
      <c r="D4244">
        <f t="shared" si="66"/>
        <v>0.87267931096474638</v>
      </c>
    </row>
    <row r="4245" spans="1:4" x14ac:dyDescent="0.35">
      <c r="A4245">
        <v>-0.87609152816464797</v>
      </c>
      <c r="B4245">
        <v>1.3878804455586501E-3</v>
      </c>
      <c r="D4245">
        <f t="shared" si="66"/>
        <v>0.87470364771908937</v>
      </c>
    </row>
    <row r="4246" spans="1:4" x14ac:dyDescent="0.35">
      <c r="A4246">
        <v>-0.87991223562499399</v>
      </c>
      <c r="B4246">
        <v>1.32095841602267E-2</v>
      </c>
      <c r="D4246">
        <f t="shared" si="66"/>
        <v>0.86670265146476733</v>
      </c>
    </row>
    <row r="4247" spans="1:4" x14ac:dyDescent="0.35">
      <c r="A4247">
        <v>-0.86715493728694504</v>
      </c>
      <c r="B4247">
        <v>1.7290701549235499E-2</v>
      </c>
      <c r="D4247">
        <f t="shared" si="66"/>
        <v>0.84986423573770953</v>
      </c>
    </row>
    <row r="4248" spans="1:4" x14ac:dyDescent="0.35">
      <c r="A4248">
        <v>-0.83754254831991304</v>
      </c>
      <c r="B4248">
        <v>1.31543393605073E-2</v>
      </c>
      <c r="D4248">
        <f t="shared" si="66"/>
        <v>0.82438820895940579</v>
      </c>
    </row>
    <row r="4249" spans="1:4" x14ac:dyDescent="0.35">
      <c r="A4249">
        <v>-0.79124789143103902</v>
      </c>
      <c r="B4249">
        <v>-6.6726295152321298E-3</v>
      </c>
      <c r="D4249">
        <f t="shared" si="66"/>
        <v>0.79792052094627119</v>
      </c>
    </row>
    <row r="4250" spans="1:4" x14ac:dyDescent="0.35">
      <c r="A4250">
        <v>-0.73813992784534899</v>
      </c>
      <c r="B4250">
        <v>-2.3184036845801798E-2</v>
      </c>
      <c r="D4250">
        <f t="shared" si="66"/>
        <v>0.76132396469115082</v>
      </c>
    </row>
    <row r="4251" spans="1:4" x14ac:dyDescent="0.35">
      <c r="A4251">
        <v>-0.68088747305997999</v>
      </c>
      <c r="B4251">
        <v>-4.2984695800130902E-2</v>
      </c>
      <c r="D4251">
        <f t="shared" si="66"/>
        <v>0.72387216886011085</v>
      </c>
    </row>
    <row r="4252" spans="1:4" x14ac:dyDescent="0.35">
      <c r="A4252">
        <v>-0.62453006129884203</v>
      </c>
      <c r="B4252">
        <v>-6.9825666782434598E-2</v>
      </c>
      <c r="D4252">
        <f t="shared" si="66"/>
        <v>0.69435572808127666</v>
      </c>
    </row>
    <row r="4253" spans="1:4" x14ac:dyDescent="0.35">
      <c r="A4253">
        <v>-0.58490053845447398</v>
      </c>
      <c r="B4253">
        <v>-0.104968316730095</v>
      </c>
      <c r="D4253">
        <f t="shared" si="66"/>
        <v>0.68986885518456897</v>
      </c>
    </row>
    <row r="4254" spans="1:4" x14ac:dyDescent="0.35">
      <c r="A4254">
        <v>-0.56797012595326701</v>
      </c>
      <c r="B4254">
        <v>-0.131580899827689</v>
      </c>
      <c r="D4254">
        <f t="shared" si="66"/>
        <v>0.69955102578095607</v>
      </c>
    </row>
    <row r="4255" spans="1:4" x14ac:dyDescent="0.35">
      <c r="A4255">
        <v>-0.561352311387044</v>
      </c>
      <c r="B4255">
        <v>-0.164756222995011</v>
      </c>
      <c r="D4255">
        <f t="shared" si="66"/>
        <v>0.72610853438205503</v>
      </c>
    </row>
    <row r="4256" spans="1:4" x14ac:dyDescent="0.35">
      <c r="A4256">
        <v>-0.54777422460430003</v>
      </c>
      <c r="B4256">
        <v>-0.20546969757192701</v>
      </c>
      <c r="D4256">
        <f t="shared" si="66"/>
        <v>0.75324392217622704</v>
      </c>
    </row>
    <row r="4257" spans="1:4" x14ac:dyDescent="0.35">
      <c r="A4257">
        <v>-0.50169012677352498</v>
      </c>
      <c r="B4257">
        <v>-0.260000422301428</v>
      </c>
      <c r="D4257">
        <f t="shared" si="66"/>
        <v>0.76169054907495304</v>
      </c>
    </row>
    <row r="4258" spans="1:4" x14ac:dyDescent="0.35">
      <c r="A4258">
        <v>-0.40546892894279302</v>
      </c>
      <c r="B4258">
        <v>-0.31736014123026601</v>
      </c>
      <c r="D4258">
        <f t="shared" si="66"/>
        <v>0.72282907017305909</v>
      </c>
    </row>
    <row r="4259" spans="1:4" x14ac:dyDescent="0.35">
      <c r="A4259">
        <v>-0.244260949386051</v>
      </c>
      <c r="B4259">
        <v>-0.37502169890896803</v>
      </c>
      <c r="D4259">
        <f t="shared" si="66"/>
        <v>0.619282648295019</v>
      </c>
    </row>
    <row r="4260" spans="1:4" x14ac:dyDescent="0.35">
      <c r="A4260">
        <v>-4.9657532318572201E-2</v>
      </c>
      <c r="B4260">
        <v>-0.41238855242734801</v>
      </c>
      <c r="D4260">
        <f t="shared" si="66"/>
        <v>0.46204608474592024</v>
      </c>
    </row>
    <row r="4261" spans="1:4" x14ac:dyDescent="0.35">
      <c r="A4261">
        <v>0.11077362106844001</v>
      </c>
      <c r="B4261">
        <v>-0.425034091301567</v>
      </c>
      <c r="D4261">
        <f t="shared" si="66"/>
        <v>0.31426047023312698</v>
      </c>
    </row>
    <row r="4262" spans="1:4" x14ac:dyDescent="0.35">
      <c r="A4262">
        <v>0.25229878975516301</v>
      </c>
      <c r="B4262">
        <v>-0.440562632154402</v>
      </c>
      <c r="D4262">
        <f t="shared" si="66"/>
        <v>0.18826384239923899</v>
      </c>
    </row>
    <row r="4263" spans="1:4" x14ac:dyDescent="0.35">
      <c r="A4263">
        <v>0.39472131077191103</v>
      </c>
      <c r="B4263">
        <v>-0.44674453458834101</v>
      </c>
      <c r="D4263">
        <f t="shared" si="66"/>
        <v>5.2023223816429986E-2</v>
      </c>
    </row>
    <row r="4264" spans="1:4" x14ac:dyDescent="0.35">
      <c r="A4264">
        <v>0.50221796284755005</v>
      </c>
      <c r="B4264">
        <v>-0.443538039924674</v>
      </c>
      <c r="D4264">
        <f t="shared" si="66"/>
        <v>-5.8679922922876049E-2</v>
      </c>
    </row>
    <row r="4265" spans="1:4" x14ac:dyDescent="0.35">
      <c r="A4265">
        <v>0.59553871828487204</v>
      </c>
      <c r="B4265">
        <v>-0.43810286108489399</v>
      </c>
      <c r="D4265">
        <f t="shared" si="66"/>
        <v>-0.15743585719997805</v>
      </c>
    </row>
    <row r="4266" spans="1:4" x14ac:dyDescent="0.35">
      <c r="A4266">
        <v>0.67859651110972397</v>
      </c>
      <c r="B4266">
        <v>-0.43351665819573898</v>
      </c>
      <c r="D4266">
        <f t="shared" si="66"/>
        <v>-0.24507985291398499</v>
      </c>
    </row>
    <row r="4267" spans="1:4" x14ac:dyDescent="0.35">
      <c r="A4267">
        <v>0.74960235893106697</v>
      </c>
      <c r="B4267">
        <v>-0.42824543270357701</v>
      </c>
      <c r="D4267">
        <f t="shared" si="66"/>
        <v>-0.32135692622748996</v>
      </c>
    </row>
    <row r="4268" spans="1:4" x14ac:dyDescent="0.35">
      <c r="A4268">
        <v>0.79610882713017805</v>
      </c>
      <c r="B4268">
        <v>-0.42310479814968399</v>
      </c>
      <c r="D4268">
        <f t="shared" si="66"/>
        <v>-0.37300402898049406</v>
      </c>
    </row>
    <row r="4269" spans="1:4" x14ac:dyDescent="0.35">
      <c r="A4269">
        <v>0.827143957222091</v>
      </c>
      <c r="B4269">
        <v>-0.41754960222163101</v>
      </c>
      <c r="D4269">
        <f t="shared" si="66"/>
        <v>-0.40959435500045999</v>
      </c>
    </row>
    <row r="4270" spans="1:4" x14ac:dyDescent="0.35">
      <c r="A4270">
        <v>0.86056898579224195</v>
      </c>
      <c r="B4270">
        <v>-0.41083091528211602</v>
      </c>
      <c r="D4270">
        <f t="shared" si="66"/>
        <v>-0.44973807051012593</v>
      </c>
    </row>
    <row r="4271" spans="1:4" x14ac:dyDescent="0.35">
      <c r="A4271">
        <v>0.90616932319494503</v>
      </c>
      <c r="B4271">
        <v>-0.40870146634547599</v>
      </c>
      <c r="D4271">
        <f t="shared" si="66"/>
        <v>-0.49746785684946904</v>
      </c>
    </row>
    <row r="4272" spans="1:4" x14ac:dyDescent="0.35">
      <c r="A4272">
        <v>0.95578255112748001</v>
      </c>
      <c r="B4272">
        <v>-0.41119438635406302</v>
      </c>
      <c r="D4272">
        <f t="shared" si="66"/>
        <v>-0.54458816477341698</v>
      </c>
    </row>
    <row r="4273" spans="1:4" x14ac:dyDescent="0.35">
      <c r="A4273">
        <v>0.98996901463012599</v>
      </c>
      <c r="B4273">
        <v>-0.41538672654534903</v>
      </c>
      <c r="D4273">
        <f t="shared" si="66"/>
        <v>-0.57458228808477696</v>
      </c>
    </row>
    <row r="4274" spans="1:4" x14ac:dyDescent="0.35">
      <c r="A4274">
        <v>1.0088129729781301</v>
      </c>
      <c r="B4274">
        <v>-0.41983295453002001</v>
      </c>
      <c r="D4274">
        <f t="shared" si="66"/>
        <v>-0.5889800184481101</v>
      </c>
    </row>
    <row r="4275" spans="1:4" x14ac:dyDescent="0.35">
      <c r="A4275">
        <v>1.0151928817183</v>
      </c>
      <c r="B4275">
        <v>-0.423838047605061</v>
      </c>
      <c r="D4275">
        <f t="shared" si="66"/>
        <v>-0.59135483411323908</v>
      </c>
    </row>
    <row r="4276" spans="1:4" x14ac:dyDescent="0.35">
      <c r="A4276">
        <v>1.01748864805872</v>
      </c>
      <c r="B4276">
        <v>-0.42721486878921799</v>
      </c>
      <c r="D4276">
        <f t="shared" si="66"/>
        <v>-0.59027377926950197</v>
      </c>
    </row>
    <row r="4277" spans="1:4" x14ac:dyDescent="0.35">
      <c r="A4277">
        <v>1.01566679061373</v>
      </c>
      <c r="B4277">
        <v>-0.429436682499447</v>
      </c>
      <c r="D4277">
        <f t="shared" si="66"/>
        <v>-0.586230108114283</v>
      </c>
    </row>
    <row r="4278" spans="1:4" x14ac:dyDescent="0.35">
      <c r="A4278">
        <v>1.01279120745068</v>
      </c>
      <c r="B4278">
        <v>-0.431458912704894</v>
      </c>
      <c r="D4278">
        <f t="shared" si="66"/>
        <v>-0.58133229474578596</v>
      </c>
    </row>
    <row r="4279" spans="1:4" x14ac:dyDescent="0.35">
      <c r="A4279">
        <v>1.0194756282417401</v>
      </c>
      <c r="B4279">
        <v>-0.43255666679411597</v>
      </c>
      <c r="D4279">
        <f t="shared" si="66"/>
        <v>-0.58691896144762412</v>
      </c>
    </row>
    <row r="4280" spans="1:4" x14ac:dyDescent="0.35">
      <c r="A4280">
        <v>1.03554801599268</v>
      </c>
      <c r="B4280">
        <v>-0.43283649635759602</v>
      </c>
      <c r="D4280">
        <f t="shared" si="66"/>
        <v>-0.60271151963508396</v>
      </c>
    </row>
    <row r="4281" spans="1:4" x14ac:dyDescent="0.35">
      <c r="A4281">
        <v>1.05313846148548</v>
      </c>
      <c r="B4281">
        <v>-0.43237453924872499</v>
      </c>
      <c r="D4281">
        <f t="shared" si="66"/>
        <v>-0.62076392223675492</v>
      </c>
    </row>
    <row r="4282" spans="1:4" x14ac:dyDescent="0.35">
      <c r="A4282">
        <v>1.06394747450181</v>
      </c>
      <c r="B4282">
        <v>-0.43165065203666703</v>
      </c>
      <c r="D4282">
        <f t="shared" si="66"/>
        <v>-0.63229682246514307</v>
      </c>
    </row>
    <row r="4283" spans="1:4" x14ac:dyDescent="0.35">
      <c r="A4283">
        <v>1.0668335809782199</v>
      </c>
      <c r="B4283">
        <v>-0.43054329783015899</v>
      </c>
      <c r="D4283">
        <f t="shared" si="66"/>
        <v>-0.63629028314806091</v>
      </c>
    </row>
    <row r="4284" spans="1:4" x14ac:dyDescent="0.35">
      <c r="A4284">
        <v>1.06490305892819</v>
      </c>
      <c r="B4284">
        <v>-0.42926748543909898</v>
      </c>
      <c r="D4284">
        <f t="shared" si="66"/>
        <v>-0.63563557348909105</v>
      </c>
    </row>
    <row r="4285" spans="1:4" x14ac:dyDescent="0.35">
      <c r="A4285">
        <v>1.0600776269377199</v>
      </c>
      <c r="B4285">
        <v>-0.42750737612332701</v>
      </c>
      <c r="D4285">
        <f t="shared" si="66"/>
        <v>-0.63257025081439289</v>
      </c>
    </row>
    <row r="4286" spans="1:4" x14ac:dyDescent="0.35">
      <c r="A4286">
        <v>1.05591116545223</v>
      </c>
      <c r="B4286">
        <v>-0.426206335688466</v>
      </c>
      <c r="D4286">
        <f t="shared" si="66"/>
        <v>-0.62970482976376396</v>
      </c>
    </row>
    <row r="4287" spans="1:4" x14ac:dyDescent="0.35">
      <c r="A4287">
        <v>1.0532849718180799</v>
      </c>
      <c r="B4287">
        <v>-0.42624710305302399</v>
      </c>
      <c r="D4287">
        <f t="shared" si="66"/>
        <v>-0.62703786876505596</v>
      </c>
    </row>
    <row r="4288" spans="1:4" x14ac:dyDescent="0.35">
      <c r="A4288">
        <v>1.0561123489176101</v>
      </c>
      <c r="B4288">
        <v>-0.42678784725151198</v>
      </c>
      <c r="D4288">
        <f t="shared" si="66"/>
        <v>-0.6293245016660981</v>
      </c>
    </row>
    <row r="4289" spans="1:4" x14ac:dyDescent="0.35">
      <c r="A4289">
        <v>1.0683464434218699</v>
      </c>
      <c r="B4289">
        <v>-0.42757742104108498</v>
      </c>
      <c r="D4289">
        <f t="shared" si="66"/>
        <v>-0.64076902238078493</v>
      </c>
    </row>
    <row r="4290" spans="1:4" x14ac:dyDescent="0.35">
      <c r="A4290">
        <v>1.0827475026284801</v>
      </c>
      <c r="B4290">
        <v>-0.42873679493714301</v>
      </c>
      <c r="D4290">
        <f t="shared" si="66"/>
        <v>-0.65401070769133707</v>
      </c>
    </row>
    <row r="4291" spans="1:4" x14ac:dyDescent="0.35">
      <c r="A4291">
        <v>1.09602536676303</v>
      </c>
      <c r="B4291">
        <v>-0.43046215394235898</v>
      </c>
      <c r="D4291">
        <f t="shared" ref="D4291:D4354" si="67">-(A4291+B4291)</f>
        <v>-0.66556321282067099</v>
      </c>
    </row>
    <row r="4292" spans="1:4" x14ac:dyDescent="0.35">
      <c r="A4292">
        <v>1.10964329767874</v>
      </c>
      <c r="B4292">
        <v>-0.43275493625032502</v>
      </c>
      <c r="D4292">
        <f t="shared" si="67"/>
        <v>-0.67688836142841502</v>
      </c>
    </row>
    <row r="4293" spans="1:4" x14ac:dyDescent="0.35">
      <c r="A4293">
        <v>1.12399849435986</v>
      </c>
      <c r="B4293">
        <v>-0.43493070632831299</v>
      </c>
      <c r="D4293">
        <f t="shared" si="67"/>
        <v>-0.689067788031547</v>
      </c>
    </row>
    <row r="4294" spans="1:4" x14ac:dyDescent="0.35">
      <c r="A4294">
        <v>1.1362433320354</v>
      </c>
      <c r="B4294">
        <v>-0.43723857457304799</v>
      </c>
      <c r="D4294">
        <f t="shared" si="67"/>
        <v>-0.69900475746235191</v>
      </c>
    </row>
    <row r="4295" spans="1:4" x14ac:dyDescent="0.35">
      <c r="A4295">
        <v>1.1503519249547001</v>
      </c>
      <c r="B4295">
        <v>-0.44006460979895701</v>
      </c>
      <c r="D4295">
        <f t="shared" si="67"/>
        <v>-0.71028731515574306</v>
      </c>
    </row>
    <row r="4296" spans="1:4" x14ac:dyDescent="0.35">
      <c r="A4296">
        <v>1.1667724556319199</v>
      </c>
      <c r="B4296">
        <v>-0.44345877114774301</v>
      </c>
      <c r="D4296">
        <f t="shared" si="67"/>
        <v>-0.72331368448417688</v>
      </c>
    </row>
    <row r="4297" spans="1:4" x14ac:dyDescent="0.35">
      <c r="A4297">
        <v>1.1852445057949801</v>
      </c>
      <c r="B4297">
        <v>-0.44718606970166203</v>
      </c>
      <c r="D4297">
        <f t="shared" si="67"/>
        <v>-0.738058436093318</v>
      </c>
    </row>
    <row r="4298" spans="1:4" x14ac:dyDescent="0.35">
      <c r="A4298">
        <v>1.20467912607203</v>
      </c>
      <c r="B4298">
        <v>-0.45104615149342903</v>
      </c>
      <c r="D4298">
        <f t="shared" si="67"/>
        <v>-0.75363297457860101</v>
      </c>
    </row>
    <row r="4299" spans="1:4" x14ac:dyDescent="0.35">
      <c r="A4299">
        <v>1.2252318135731901</v>
      </c>
      <c r="B4299">
        <v>-0.45456454511515798</v>
      </c>
      <c r="D4299">
        <f t="shared" si="67"/>
        <v>-0.77066726845803213</v>
      </c>
    </row>
    <row r="4300" spans="1:4" x14ac:dyDescent="0.35">
      <c r="A4300">
        <v>1.2471202631104199</v>
      </c>
      <c r="B4300">
        <v>-0.45890682532831001</v>
      </c>
      <c r="D4300">
        <f t="shared" si="67"/>
        <v>-0.78821343778210995</v>
      </c>
    </row>
    <row r="4301" spans="1:4" x14ac:dyDescent="0.35">
      <c r="A4301">
        <v>1.2708348448572599</v>
      </c>
      <c r="B4301">
        <v>-0.46427300590231901</v>
      </c>
      <c r="D4301">
        <f t="shared" si="67"/>
        <v>-0.80656183895494094</v>
      </c>
    </row>
    <row r="4302" spans="1:4" x14ac:dyDescent="0.35">
      <c r="A4302">
        <v>1.2972170225838999</v>
      </c>
      <c r="B4302">
        <v>-0.47291756208302699</v>
      </c>
      <c r="D4302">
        <f t="shared" si="67"/>
        <v>-0.82429946050087288</v>
      </c>
    </row>
    <row r="4303" spans="1:4" x14ac:dyDescent="0.35">
      <c r="A4303">
        <v>1.32378817958385</v>
      </c>
      <c r="B4303">
        <v>-0.48344792884551802</v>
      </c>
      <c r="D4303">
        <f t="shared" si="67"/>
        <v>-0.84034025073833196</v>
      </c>
    </row>
    <row r="4304" spans="1:4" x14ac:dyDescent="0.35">
      <c r="A4304">
        <v>1.3511202356269501</v>
      </c>
      <c r="B4304">
        <v>-0.500705005567604</v>
      </c>
      <c r="D4304">
        <f t="shared" si="67"/>
        <v>-0.85041523005934605</v>
      </c>
    </row>
    <row r="4305" spans="1:4" x14ac:dyDescent="0.35">
      <c r="A4305">
        <v>1.3797495389130201</v>
      </c>
      <c r="B4305">
        <v>-0.52133738327957801</v>
      </c>
      <c r="D4305">
        <f t="shared" si="67"/>
        <v>-0.85841215563344209</v>
      </c>
    </row>
    <row r="4306" spans="1:4" x14ac:dyDescent="0.35">
      <c r="A4306">
        <v>1.4077978816946899</v>
      </c>
      <c r="B4306">
        <v>-0.54568433195584898</v>
      </c>
      <c r="D4306">
        <f t="shared" si="67"/>
        <v>-0.86211354973884091</v>
      </c>
    </row>
    <row r="4307" spans="1:4" x14ac:dyDescent="0.35">
      <c r="A4307">
        <v>1.4343379763875601</v>
      </c>
      <c r="B4307">
        <v>-0.57624924161183899</v>
      </c>
      <c r="D4307">
        <f t="shared" si="67"/>
        <v>-0.85808873477572112</v>
      </c>
    </row>
    <row r="4308" spans="1:4" x14ac:dyDescent="0.35">
      <c r="A4308">
        <v>1.45974480700509</v>
      </c>
      <c r="B4308">
        <v>-0.61032351677477803</v>
      </c>
      <c r="D4308">
        <f t="shared" si="67"/>
        <v>-0.84942129023031199</v>
      </c>
    </row>
    <row r="4309" spans="1:4" x14ac:dyDescent="0.35">
      <c r="A4309">
        <v>1.48342351787352</v>
      </c>
      <c r="B4309">
        <v>-0.648482258818456</v>
      </c>
      <c r="D4309">
        <f t="shared" si="67"/>
        <v>-0.834941259055064</v>
      </c>
    </row>
    <row r="4310" spans="1:4" x14ac:dyDescent="0.35">
      <c r="A4310">
        <v>1.50281029660178</v>
      </c>
      <c r="B4310">
        <v>-0.69950697155312302</v>
      </c>
      <c r="D4310">
        <f t="shared" si="67"/>
        <v>-0.80330332504865698</v>
      </c>
    </row>
    <row r="4311" spans="1:4" x14ac:dyDescent="0.35">
      <c r="A4311">
        <v>1.5208133363642899</v>
      </c>
      <c r="B4311">
        <v>-0.75795767684874005</v>
      </c>
      <c r="D4311">
        <f t="shared" si="67"/>
        <v>-0.7628556595155499</v>
      </c>
    </row>
    <row r="4312" spans="1:4" x14ac:dyDescent="0.35">
      <c r="A4312">
        <v>1.5371448389759099</v>
      </c>
      <c r="B4312">
        <v>-0.82337376744373802</v>
      </c>
      <c r="D4312">
        <f t="shared" si="67"/>
        <v>-0.7137710715321719</v>
      </c>
    </row>
    <row r="4313" spans="1:4" x14ac:dyDescent="0.35">
      <c r="A4313">
        <v>1.5537432846715999</v>
      </c>
      <c r="B4313">
        <v>-0.88191712474220396</v>
      </c>
      <c r="D4313">
        <f t="shared" si="67"/>
        <v>-0.67182615992939598</v>
      </c>
    </row>
    <row r="4314" spans="1:4" x14ac:dyDescent="0.35">
      <c r="A4314">
        <v>1.5669773310541999</v>
      </c>
      <c r="B4314">
        <v>-0.94396824609705998</v>
      </c>
      <c r="D4314">
        <f t="shared" si="67"/>
        <v>-0.62300908495713991</v>
      </c>
    </row>
    <row r="4315" spans="1:4" x14ac:dyDescent="0.35">
      <c r="A4315">
        <v>1.5764668023713699</v>
      </c>
      <c r="B4315">
        <v>-1.01463243543837</v>
      </c>
      <c r="D4315">
        <f t="shared" si="67"/>
        <v>-0.56183436693299993</v>
      </c>
    </row>
    <row r="4316" spans="1:4" x14ac:dyDescent="0.35">
      <c r="A4316">
        <v>1.58159613899889</v>
      </c>
      <c r="B4316">
        <v>-1.0736568553460999</v>
      </c>
      <c r="D4316">
        <f t="shared" si="67"/>
        <v>-0.50793928365279006</v>
      </c>
    </row>
    <row r="4317" spans="1:4" x14ac:dyDescent="0.35">
      <c r="A4317">
        <v>1.58508957424244</v>
      </c>
      <c r="B4317">
        <v>-1.1347665431741001</v>
      </c>
      <c r="D4317">
        <f t="shared" si="67"/>
        <v>-0.45032303106833993</v>
      </c>
    </row>
    <row r="4318" spans="1:4" x14ac:dyDescent="0.35">
      <c r="A4318">
        <v>1.58744159985836</v>
      </c>
      <c r="B4318">
        <v>-1.23213966283877</v>
      </c>
      <c r="D4318">
        <f t="shared" si="67"/>
        <v>-0.35530193701959001</v>
      </c>
    </row>
    <row r="4319" spans="1:4" x14ac:dyDescent="0.35">
      <c r="A4319">
        <v>1.58934882657473</v>
      </c>
      <c r="B4319">
        <v>-1.3263230068866401</v>
      </c>
      <c r="D4319">
        <f t="shared" si="67"/>
        <v>-0.26302581968808991</v>
      </c>
    </row>
    <row r="4320" spans="1:4" x14ac:dyDescent="0.35">
      <c r="A4320">
        <v>1.5917556953104799</v>
      </c>
      <c r="B4320">
        <v>-1.37303236711362</v>
      </c>
      <c r="D4320">
        <f t="shared" si="67"/>
        <v>-0.21872332819685991</v>
      </c>
    </row>
    <row r="4321" spans="1:4" x14ac:dyDescent="0.35">
      <c r="A4321">
        <v>1.59226651624093</v>
      </c>
      <c r="B4321">
        <v>-1.41012421027636</v>
      </c>
      <c r="D4321">
        <f t="shared" si="67"/>
        <v>-0.18214230596456993</v>
      </c>
    </row>
    <row r="4322" spans="1:4" x14ac:dyDescent="0.35">
      <c r="A4322">
        <v>1.59178592947845</v>
      </c>
      <c r="B4322">
        <v>-1.4426768474849001</v>
      </c>
      <c r="D4322">
        <f t="shared" si="67"/>
        <v>-0.14910908199354989</v>
      </c>
    </row>
    <row r="4323" spans="1:4" x14ac:dyDescent="0.35">
      <c r="A4323">
        <v>1.5894239128666501</v>
      </c>
      <c r="B4323">
        <v>-1.46810833893339</v>
      </c>
      <c r="D4323">
        <f t="shared" si="67"/>
        <v>-0.12131557393326009</v>
      </c>
    </row>
    <row r="4324" spans="1:4" x14ac:dyDescent="0.35">
      <c r="A4324">
        <v>1.58470248490224</v>
      </c>
      <c r="B4324">
        <v>-1.4450798020142299</v>
      </c>
      <c r="D4324">
        <f t="shared" si="67"/>
        <v>-0.13962268288801005</v>
      </c>
    </row>
    <row r="4325" spans="1:4" x14ac:dyDescent="0.35">
      <c r="A4325">
        <v>1.57698652076112</v>
      </c>
      <c r="B4325">
        <v>-1.4150968255924901</v>
      </c>
      <c r="D4325">
        <f t="shared" si="67"/>
        <v>-0.16188969516862994</v>
      </c>
    </row>
    <row r="4326" spans="1:4" x14ac:dyDescent="0.35">
      <c r="A4326">
        <v>1.5671336754037499</v>
      </c>
      <c r="B4326">
        <v>-1.3812483319898201</v>
      </c>
      <c r="D4326">
        <f t="shared" si="67"/>
        <v>-0.18588534341392982</v>
      </c>
    </row>
    <row r="4327" spans="1:4" x14ac:dyDescent="0.35">
      <c r="A4327">
        <v>1.55593482893043</v>
      </c>
      <c r="B4327">
        <v>-1.3447365644590701</v>
      </c>
      <c r="D4327">
        <f t="shared" si="67"/>
        <v>-0.21119826447135992</v>
      </c>
    </row>
    <row r="4328" spans="1:4" x14ac:dyDescent="0.35">
      <c r="A4328">
        <v>1.54412264402856</v>
      </c>
      <c r="B4328">
        <v>-1.30586727330117</v>
      </c>
      <c r="D4328">
        <f t="shared" si="67"/>
        <v>-0.23825537072739</v>
      </c>
    </row>
    <row r="4329" spans="1:4" x14ac:dyDescent="0.35">
      <c r="A4329">
        <v>1.53341869911735</v>
      </c>
      <c r="B4329">
        <v>-1.26559874005742</v>
      </c>
      <c r="D4329">
        <f t="shared" si="67"/>
        <v>-0.26781995905992995</v>
      </c>
    </row>
    <row r="4330" spans="1:4" x14ac:dyDescent="0.35">
      <c r="A4330">
        <v>1.52430906461135</v>
      </c>
      <c r="B4330">
        <v>-1.2270669103512</v>
      </c>
      <c r="D4330">
        <f t="shared" si="67"/>
        <v>-0.29724215426014999</v>
      </c>
    </row>
    <row r="4331" spans="1:4" x14ac:dyDescent="0.35">
      <c r="A4331">
        <v>1.5157501012794601</v>
      </c>
      <c r="B4331">
        <v>-1.18877487271149</v>
      </c>
      <c r="D4331">
        <f t="shared" si="67"/>
        <v>-0.32697522856797012</v>
      </c>
    </row>
    <row r="4332" spans="1:4" x14ac:dyDescent="0.35">
      <c r="A4332">
        <v>1.5067541211356099</v>
      </c>
      <c r="B4332">
        <v>-1.1479551573619899</v>
      </c>
      <c r="D4332">
        <f t="shared" si="67"/>
        <v>-0.35879896377361997</v>
      </c>
    </row>
    <row r="4333" spans="1:4" x14ac:dyDescent="0.35">
      <c r="A4333">
        <v>1.49652851080932</v>
      </c>
      <c r="B4333">
        <v>-1.1039685138990001</v>
      </c>
      <c r="D4333">
        <f t="shared" si="67"/>
        <v>-0.39255999691031995</v>
      </c>
    </row>
    <row r="4334" spans="1:4" x14ac:dyDescent="0.35">
      <c r="A4334">
        <v>1.4842189577434699</v>
      </c>
      <c r="B4334">
        <v>-1.0555661720169001</v>
      </c>
      <c r="D4334">
        <f t="shared" si="67"/>
        <v>-0.42865278572656984</v>
      </c>
    </row>
    <row r="4335" spans="1:4" x14ac:dyDescent="0.35">
      <c r="A4335">
        <v>1.46954699365733</v>
      </c>
      <c r="B4335">
        <v>-1.0061814521702099</v>
      </c>
      <c r="D4335">
        <f t="shared" si="67"/>
        <v>-0.46336554148712006</v>
      </c>
    </row>
    <row r="4336" spans="1:4" x14ac:dyDescent="0.35">
      <c r="A4336">
        <v>1.4529050155130201</v>
      </c>
      <c r="B4336">
        <v>-0.95491666052454405</v>
      </c>
      <c r="D4336">
        <f t="shared" si="67"/>
        <v>-0.49798835498847605</v>
      </c>
    </row>
    <row r="4337" spans="1:4" x14ac:dyDescent="0.35">
      <c r="A4337">
        <v>1.43339791548031</v>
      </c>
      <c r="B4337">
        <v>-0.90162475634945904</v>
      </c>
      <c r="D4337">
        <f t="shared" si="67"/>
        <v>-0.53177315913085099</v>
      </c>
    </row>
    <row r="4338" spans="1:4" x14ac:dyDescent="0.35">
      <c r="A4338">
        <v>1.41243418586976</v>
      </c>
      <c r="B4338">
        <v>-0.84697019545951902</v>
      </c>
      <c r="D4338">
        <f t="shared" si="67"/>
        <v>-0.56546399041024098</v>
      </c>
    </row>
    <row r="4339" spans="1:4" x14ac:dyDescent="0.35">
      <c r="A4339">
        <v>1.39183184151323</v>
      </c>
      <c r="B4339">
        <v>-0.79099718057326396</v>
      </c>
      <c r="D4339">
        <f t="shared" si="67"/>
        <v>-0.60083466093996607</v>
      </c>
    </row>
    <row r="4340" spans="1:4" x14ac:dyDescent="0.35">
      <c r="A4340">
        <v>1.36800657598634</v>
      </c>
      <c r="B4340">
        <v>-0.73481480393162502</v>
      </c>
      <c r="D4340">
        <f t="shared" si="67"/>
        <v>-0.633191772054715</v>
      </c>
    </row>
    <row r="4341" spans="1:4" x14ac:dyDescent="0.35">
      <c r="A4341">
        <v>1.3391392409279701</v>
      </c>
      <c r="B4341">
        <v>-0.67825268455313104</v>
      </c>
      <c r="D4341">
        <f t="shared" si="67"/>
        <v>-0.66088655637483906</v>
      </c>
    </row>
    <row r="4342" spans="1:4" x14ac:dyDescent="0.35">
      <c r="A4342">
        <v>1.3014557621371701</v>
      </c>
      <c r="B4342">
        <v>-0.62137473704533397</v>
      </c>
      <c r="D4342">
        <f t="shared" si="67"/>
        <v>-0.6800810250918361</v>
      </c>
    </row>
    <row r="4343" spans="1:4" x14ac:dyDescent="0.35">
      <c r="A4343">
        <v>1.25003403044436</v>
      </c>
      <c r="B4343">
        <v>-0.56468075731552803</v>
      </c>
      <c r="D4343">
        <f t="shared" si="67"/>
        <v>-0.68535327312883199</v>
      </c>
    </row>
    <row r="4344" spans="1:4" x14ac:dyDescent="0.35">
      <c r="A4344">
        <v>1.1757934414151301</v>
      </c>
      <c r="B4344">
        <v>-0.50832246360738598</v>
      </c>
      <c r="D4344">
        <f t="shared" si="67"/>
        <v>-0.66747097780774411</v>
      </c>
    </row>
    <row r="4345" spans="1:4" x14ac:dyDescent="0.35">
      <c r="A4345">
        <v>1.0664922457099499</v>
      </c>
      <c r="B4345">
        <v>-0.45346174511250398</v>
      </c>
      <c r="D4345">
        <f t="shared" si="67"/>
        <v>-0.6130305005974459</v>
      </c>
    </row>
    <row r="4346" spans="1:4" x14ac:dyDescent="0.35">
      <c r="A4346">
        <v>0.90100519987707395</v>
      </c>
      <c r="B4346">
        <v>-0.399101790936845</v>
      </c>
      <c r="D4346">
        <f t="shared" si="67"/>
        <v>-0.501903408940229</v>
      </c>
    </row>
    <row r="4347" spans="1:4" x14ac:dyDescent="0.35">
      <c r="A4347">
        <v>0.64169329757803595</v>
      </c>
      <c r="B4347">
        <v>-0.34505028627587497</v>
      </c>
      <c r="D4347">
        <f t="shared" si="67"/>
        <v>-0.29664301130216097</v>
      </c>
    </row>
    <row r="4348" spans="1:4" x14ac:dyDescent="0.35">
      <c r="A4348">
        <v>0.24935043003821999</v>
      </c>
      <c r="B4348">
        <v>-0.29115726972547401</v>
      </c>
      <c r="D4348">
        <f t="shared" si="67"/>
        <v>4.1806839687254016E-2</v>
      </c>
    </row>
    <row r="4349" spans="1:4" x14ac:dyDescent="0.35">
      <c r="A4349">
        <v>-0.199085869725599</v>
      </c>
      <c r="B4349">
        <v>-0.23686888984493601</v>
      </c>
      <c r="D4349">
        <f t="shared" si="67"/>
        <v>0.43595475957053498</v>
      </c>
    </row>
    <row r="4350" spans="1:4" x14ac:dyDescent="0.35">
      <c r="A4350">
        <v>-0.54571515765133904</v>
      </c>
      <c r="B4350">
        <v>-0.183256535124386</v>
      </c>
      <c r="D4350">
        <f t="shared" si="67"/>
        <v>0.72897169277572504</v>
      </c>
    </row>
    <row r="4351" spans="1:4" x14ac:dyDescent="0.35">
      <c r="A4351">
        <v>-0.76237352004261005</v>
      </c>
      <c r="B4351">
        <v>-0.13676964203835601</v>
      </c>
      <c r="D4351">
        <f t="shared" si="67"/>
        <v>0.89914316208096601</v>
      </c>
    </row>
    <row r="4352" spans="1:4" x14ac:dyDescent="0.35">
      <c r="A4352">
        <v>-0.89384767853872904</v>
      </c>
      <c r="B4352">
        <v>-9.6346469131195905E-2</v>
      </c>
      <c r="D4352">
        <f t="shared" si="67"/>
        <v>0.99019414766992497</v>
      </c>
    </row>
    <row r="4353" spans="1:4" x14ac:dyDescent="0.35">
      <c r="A4353">
        <v>-0.97337322739167298</v>
      </c>
      <c r="B4353">
        <v>-6.0268358583518498E-2</v>
      </c>
      <c r="D4353">
        <f t="shared" si="67"/>
        <v>1.0336415859751915</v>
      </c>
    </row>
    <row r="4354" spans="1:4" x14ac:dyDescent="0.35">
      <c r="A4354">
        <v>-1.0187709220662799</v>
      </c>
      <c r="B4354">
        <v>-2.7239068289282499E-2</v>
      </c>
      <c r="D4354">
        <f t="shared" si="67"/>
        <v>1.0460099903555624</v>
      </c>
    </row>
    <row r="4355" spans="1:4" x14ac:dyDescent="0.35">
      <c r="A4355">
        <v>-1.0442007435119001</v>
      </c>
      <c r="B4355">
        <v>6.4720004518190001E-4</v>
      </c>
      <c r="D4355">
        <f t="shared" ref="D4355:D4418" si="68">-(A4355+B4355)</f>
        <v>1.0435535434667182</v>
      </c>
    </row>
    <row r="4356" spans="1:4" x14ac:dyDescent="0.35">
      <c r="A4356">
        <v>-1.06469509547321</v>
      </c>
      <c r="B4356">
        <v>2.0782115921003499E-2</v>
      </c>
      <c r="D4356">
        <f t="shared" si="68"/>
        <v>1.0439129795522064</v>
      </c>
    </row>
    <row r="4357" spans="1:4" x14ac:dyDescent="0.35">
      <c r="A4357">
        <v>-1.0786906447048099</v>
      </c>
      <c r="B4357">
        <v>3.3608026350505603E-2</v>
      </c>
      <c r="D4357">
        <f t="shared" si="68"/>
        <v>1.0450826183543043</v>
      </c>
    </row>
    <row r="4358" spans="1:4" x14ac:dyDescent="0.35">
      <c r="A4358">
        <v>-1.0630573637513701</v>
      </c>
      <c r="B4358">
        <v>3.8763206780636397E-2</v>
      </c>
      <c r="D4358">
        <f t="shared" si="68"/>
        <v>1.0242941569707336</v>
      </c>
    </row>
    <row r="4359" spans="1:4" x14ac:dyDescent="0.35">
      <c r="A4359">
        <v>-1.0211562597108499</v>
      </c>
      <c r="B4359">
        <v>3.6091715072584997E-2</v>
      </c>
      <c r="D4359">
        <f t="shared" si="68"/>
        <v>0.98506454463826487</v>
      </c>
    </row>
    <row r="4360" spans="1:4" x14ac:dyDescent="0.35">
      <c r="A4360">
        <v>-0.97551433791159803</v>
      </c>
      <c r="B4360">
        <v>2.4555847745972002E-2</v>
      </c>
      <c r="D4360">
        <f t="shared" si="68"/>
        <v>0.95095849016562606</v>
      </c>
    </row>
    <row r="4361" spans="1:4" x14ac:dyDescent="0.35">
      <c r="A4361">
        <v>-0.93041279634803697</v>
      </c>
      <c r="B4361">
        <v>-3.11964506015815E-3</v>
      </c>
      <c r="D4361">
        <f t="shared" si="68"/>
        <v>0.93353244140819513</v>
      </c>
    </row>
    <row r="4362" spans="1:4" x14ac:dyDescent="0.35">
      <c r="A4362">
        <v>-0.88067392431281499</v>
      </c>
      <c r="B4362">
        <v>-3.7095527138613402E-2</v>
      </c>
      <c r="D4362">
        <f t="shared" si="68"/>
        <v>0.91776945145142841</v>
      </c>
    </row>
    <row r="4363" spans="1:4" x14ac:dyDescent="0.35">
      <c r="A4363">
        <v>-0.82236725792051801</v>
      </c>
      <c r="B4363">
        <v>-5.24127939102038E-2</v>
      </c>
      <c r="D4363">
        <f t="shared" si="68"/>
        <v>0.87478005183072183</v>
      </c>
    </row>
    <row r="4364" spans="1:4" x14ac:dyDescent="0.35">
      <c r="A4364">
        <v>-0.76105950933140798</v>
      </c>
      <c r="B4364">
        <v>-6.0216203974137503E-2</v>
      </c>
      <c r="D4364">
        <f t="shared" si="68"/>
        <v>0.8212757133055455</v>
      </c>
    </row>
    <row r="4365" spans="1:4" x14ac:dyDescent="0.35">
      <c r="A4365">
        <v>-0.71669677080291805</v>
      </c>
      <c r="B4365">
        <v>-7.0262197190510495E-2</v>
      </c>
      <c r="D4365">
        <f t="shared" si="68"/>
        <v>0.78695896799342857</v>
      </c>
    </row>
    <row r="4366" spans="1:4" x14ac:dyDescent="0.35">
      <c r="A4366">
        <v>-0.67973174377031298</v>
      </c>
      <c r="B4366">
        <v>-8.5563023380974698E-2</v>
      </c>
      <c r="D4366">
        <f t="shared" si="68"/>
        <v>0.76529476715128764</v>
      </c>
    </row>
    <row r="4367" spans="1:4" x14ac:dyDescent="0.35">
      <c r="A4367">
        <v>-0.65881491634726796</v>
      </c>
      <c r="B4367">
        <v>-0.11688855164174999</v>
      </c>
      <c r="D4367">
        <f t="shared" si="68"/>
        <v>0.77570346798901801</v>
      </c>
    </row>
    <row r="4368" spans="1:4" x14ac:dyDescent="0.35">
      <c r="A4368">
        <v>-0.648288066540331</v>
      </c>
      <c r="B4368">
        <v>-0.15430356894944</v>
      </c>
      <c r="D4368">
        <f t="shared" si="68"/>
        <v>0.80259163548977097</v>
      </c>
    </row>
    <row r="4369" spans="1:4" x14ac:dyDescent="0.35">
      <c r="A4369">
        <v>-0.61465418803454897</v>
      </c>
      <c r="B4369">
        <v>-0.202348962269606</v>
      </c>
      <c r="D4369">
        <f t="shared" si="68"/>
        <v>0.81700315030415493</v>
      </c>
    </row>
    <row r="4370" spans="1:4" x14ac:dyDescent="0.35">
      <c r="A4370">
        <v>-0.53606174788659</v>
      </c>
      <c r="B4370">
        <v>-0.257616320771483</v>
      </c>
      <c r="D4370">
        <f t="shared" si="68"/>
        <v>0.793678068658073</v>
      </c>
    </row>
    <row r="4371" spans="1:4" x14ac:dyDescent="0.35">
      <c r="A4371">
        <v>-0.419542974204063</v>
      </c>
      <c r="B4371">
        <v>-0.31379914549349902</v>
      </c>
      <c r="D4371">
        <f t="shared" si="68"/>
        <v>0.73334211969756202</v>
      </c>
    </row>
    <row r="4372" spans="1:4" x14ac:dyDescent="0.35">
      <c r="A4372">
        <v>-0.29546299728123598</v>
      </c>
      <c r="B4372">
        <v>-0.36671164598636102</v>
      </c>
      <c r="D4372">
        <f t="shared" si="68"/>
        <v>0.66217464326759701</v>
      </c>
    </row>
    <row r="4373" spans="1:4" x14ac:dyDescent="0.35">
      <c r="A4373">
        <v>-0.15565498066153299</v>
      </c>
      <c r="B4373">
        <v>-0.40771632009571801</v>
      </c>
      <c r="D4373">
        <f t="shared" si="68"/>
        <v>0.56337130075725095</v>
      </c>
    </row>
    <row r="4374" spans="1:4" x14ac:dyDescent="0.35">
      <c r="A4374">
        <v>-6.3594603174671905E-4</v>
      </c>
      <c r="B4374">
        <v>-0.41587506261976198</v>
      </c>
      <c r="D4374">
        <f t="shared" si="68"/>
        <v>0.4165110086515087</v>
      </c>
    </row>
    <row r="4375" spans="1:4" x14ac:dyDescent="0.35">
      <c r="A4375">
        <v>0.16433832564614301</v>
      </c>
      <c r="B4375">
        <v>-0.43074763448549003</v>
      </c>
      <c r="D4375">
        <f t="shared" si="68"/>
        <v>0.26640930883934699</v>
      </c>
    </row>
    <row r="4376" spans="1:4" x14ac:dyDescent="0.35">
      <c r="A4376">
        <v>0.31512966493572198</v>
      </c>
      <c r="B4376">
        <v>-0.439237756146723</v>
      </c>
      <c r="D4376">
        <f t="shared" si="68"/>
        <v>0.12410809121100103</v>
      </c>
    </row>
    <row r="4377" spans="1:4" x14ac:dyDescent="0.35">
      <c r="A4377">
        <v>0.42159726498252398</v>
      </c>
      <c r="B4377">
        <v>-0.44154597615521601</v>
      </c>
      <c r="D4377">
        <f t="shared" si="68"/>
        <v>1.9948711172692035E-2</v>
      </c>
    </row>
    <row r="4378" spans="1:4" x14ac:dyDescent="0.35">
      <c r="A4378">
        <v>0.51046846250757505</v>
      </c>
      <c r="B4378">
        <v>-0.44511438211309901</v>
      </c>
      <c r="D4378">
        <f t="shared" si="68"/>
        <v>-6.5354080394476044E-2</v>
      </c>
    </row>
    <row r="4379" spans="1:4" x14ac:dyDescent="0.35">
      <c r="A4379">
        <v>0.59645080537874495</v>
      </c>
      <c r="B4379">
        <v>-0.44031314208475802</v>
      </c>
      <c r="D4379">
        <f t="shared" si="68"/>
        <v>-0.15613766329398693</v>
      </c>
    </row>
    <row r="4380" spans="1:4" x14ac:dyDescent="0.35">
      <c r="A4380">
        <v>0.68758754922066501</v>
      </c>
      <c r="B4380">
        <v>-0.435024632814144</v>
      </c>
      <c r="D4380">
        <f t="shared" si="68"/>
        <v>-0.25256291640652101</v>
      </c>
    </row>
    <row r="4381" spans="1:4" x14ac:dyDescent="0.35">
      <c r="A4381">
        <v>0.74071526881999294</v>
      </c>
      <c r="B4381">
        <v>-0.42889246986066698</v>
      </c>
      <c r="D4381">
        <f t="shared" si="68"/>
        <v>-0.31182279895932596</v>
      </c>
    </row>
    <row r="4382" spans="1:4" x14ac:dyDescent="0.35">
      <c r="A4382">
        <v>0.77086939945003996</v>
      </c>
      <c r="B4382">
        <v>-0.419840445039451</v>
      </c>
      <c r="D4382">
        <f t="shared" si="68"/>
        <v>-0.35102895441058896</v>
      </c>
    </row>
    <row r="4383" spans="1:4" x14ac:dyDescent="0.35">
      <c r="A4383">
        <v>0.79725146449678996</v>
      </c>
      <c r="B4383">
        <v>-0.41239894357973</v>
      </c>
      <c r="D4383">
        <f t="shared" si="68"/>
        <v>-0.38485252091705996</v>
      </c>
    </row>
    <row r="4384" spans="1:4" x14ac:dyDescent="0.35">
      <c r="A4384">
        <v>0.83710931084547502</v>
      </c>
      <c r="B4384">
        <v>-0.41053132399910802</v>
      </c>
      <c r="D4384">
        <f t="shared" si="68"/>
        <v>-0.426577986846367</v>
      </c>
    </row>
    <row r="4385" spans="1:4" x14ac:dyDescent="0.35">
      <c r="A4385">
        <v>0.88325971612912402</v>
      </c>
      <c r="B4385">
        <v>-0.41356586951874902</v>
      </c>
      <c r="D4385">
        <f t="shared" si="68"/>
        <v>-0.469693846610375</v>
      </c>
    </row>
    <row r="4386" spans="1:4" x14ac:dyDescent="0.35">
      <c r="A4386">
        <v>0.90626156275596004</v>
      </c>
      <c r="B4386">
        <v>-0.41888427137203099</v>
      </c>
      <c r="D4386">
        <f t="shared" si="68"/>
        <v>-0.48737729138392905</v>
      </c>
    </row>
    <row r="4387" spans="1:4" x14ac:dyDescent="0.35">
      <c r="A4387">
        <v>0.91467352377875499</v>
      </c>
      <c r="B4387">
        <v>-0.42502469530821502</v>
      </c>
      <c r="D4387">
        <f t="shared" si="68"/>
        <v>-0.48964882847053998</v>
      </c>
    </row>
    <row r="4388" spans="1:4" x14ac:dyDescent="0.35">
      <c r="A4388">
        <v>0.91677897237200801</v>
      </c>
      <c r="B4388">
        <v>-0.43059046259152201</v>
      </c>
      <c r="D4388">
        <f t="shared" si="68"/>
        <v>-0.486188509780486</v>
      </c>
    </row>
    <row r="4389" spans="1:4" x14ac:dyDescent="0.35">
      <c r="A4389">
        <v>0.92171214549809799</v>
      </c>
      <c r="B4389">
        <v>-0.43509677307955402</v>
      </c>
      <c r="D4389">
        <f t="shared" si="68"/>
        <v>-0.48661537241854397</v>
      </c>
    </row>
    <row r="4390" spans="1:4" x14ac:dyDescent="0.35">
      <c r="A4390">
        <v>0.92101556406681795</v>
      </c>
      <c r="B4390">
        <v>-0.44049643173471598</v>
      </c>
      <c r="D4390">
        <f t="shared" si="68"/>
        <v>-0.48051913233210197</v>
      </c>
    </row>
    <row r="4391" spans="1:4" x14ac:dyDescent="0.35">
      <c r="A4391">
        <v>0.919124305055673</v>
      </c>
      <c r="B4391">
        <v>-0.44514434150705201</v>
      </c>
      <c r="D4391">
        <f t="shared" si="68"/>
        <v>-0.47397996354862099</v>
      </c>
    </row>
    <row r="4392" spans="1:4" x14ac:dyDescent="0.35">
      <c r="A4392">
        <v>0.923350789505062</v>
      </c>
      <c r="B4392">
        <v>-0.448700282280384</v>
      </c>
      <c r="D4392">
        <f t="shared" si="68"/>
        <v>-0.474650507224678</v>
      </c>
    </row>
    <row r="4393" spans="1:4" x14ac:dyDescent="0.35">
      <c r="A4393">
        <v>0.93869693456175496</v>
      </c>
      <c r="B4393">
        <v>-0.44941793309580502</v>
      </c>
      <c r="D4393">
        <f t="shared" si="68"/>
        <v>-0.48927900146594994</v>
      </c>
    </row>
    <row r="4394" spans="1:4" x14ac:dyDescent="0.35">
      <c r="A4394">
        <v>0.95617437491731505</v>
      </c>
      <c r="B4394">
        <v>-0.44900125468664898</v>
      </c>
      <c r="D4394">
        <f t="shared" si="68"/>
        <v>-0.50717312023066607</v>
      </c>
    </row>
    <row r="4395" spans="1:4" x14ac:dyDescent="0.35">
      <c r="A4395">
        <v>0.96618006417323599</v>
      </c>
      <c r="B4395">
        <v>-0.44807157310884299</v>
      </c>
      <c r="D4395">
        <f t="shared" si="68"/>
        <v>-0.51810849106439294</v>
      </c>
    </row>
    <row r="4396" spans="1:4" x14ac:dyDescent="0.35">
      <c r="A4396">
        <v>0.968451859435147</v>
      </c>
      <c r="B4396">
        <v>-0.44673874654767998</v>
      </c>
      <c r="D4396">
        <f t="shared" si="68"/>
        <v>-0.52171311288746702</v>
      </c>
    </row>
    <row r="4397" spans="1:4" x14ac:dyDescent="0.35">
      <c r="A4397">
        <v>0.96635830713121096</v>
      </c>
      <c r="B4397">
        <v>-0.44475126929442499</v>
      </c>
      <c r="D4397">
        <f t="shared" si="68"/>
        <v>-0.52160703783678597</v>
      </c>
    </row>
    <row r="4398" spans="1:4" x14ac:dyDescent="0.35">
      <c r="A4398">
        <v>0.96625664728557803</v>
      </c>
      <c r="B4398">
        <v>-0.44244961705096197</v>
      </c>
      <c r="D4398">
        <f t="shared" si="68"/>
        <v>-0.52380703023461606</v>
      </c>
    </row>
    <row r="4399" spans="1:4" x14ac:dyDescent="0.35">
      <c r="A4399">
        <v>0.96285295199807097</v>
      </c>
      <c r="B4399">
        <v>-0.44057256018441099</v>
      </c>
      <c r="D4399">
        <f t="shared" si="68"/>
        <v>-0.52228039181366004</v>
      </c>
    </row>
    <row r="4400" spans="1:4" x14ac:dyDescent="0.35">
      <c r="A4400">
        <v>0.96186199286205498</v>
      </c>
      <c r="B4400">
        <v>-0.43961267479340999</v>
      </c>
      <c r="D4400">
        <f t="shared" si="68"/>
        <v>-0.52224931806864494</v>
      </c>
    </row>
    <row r="4401" spans="1:4" x14ac:dyDescent="0.35">
      <c r="A4401">
        <v>0.96556409193561499</v>
      </c>
      <c r="B4401">
        <v>-0.43939993654023402</v>
      </c>
      <c r="D4401">
        <f t="shared" si="68"/>
        <v>-0.52616415539538097</v>
      </c>
    </row>
    <row r="4402" spans="1:4" x14ac:dyDescent="0.35">
      <c r="A4402">
        <v>0.97536460495421096</v>
      </c>
      <c r="B4402">
        <v>-0.43975585303400999</v>
      </c>
      <c r="D4402">
        <f t="shared" si="68"/>
        <v>-0.53560875192020097</v>
      </c>
    </row>
    <row r="4403" spans="1:4" x14ac:dyDescent="0.35">
      <c r="A4403">
        <v>0.983358863171927</v>
      </c>
      <c r="B4403">
        <v>-0.44060015548742698</v>
      </c>
      <c r="D4403">
        <f t="shared" si="68"/>
        <v>-0.54275870768449996</v>
      </c>
    </row>
    <row r="4404" spans="1:4" x14ac:dyDescent="0.35">
      <c r="A4404">
        <v>0.98930336794450602</v>
      </c>
      <c r="B4404">
        <v>-0.44172428409083397</v>
      </c>
      <c r="D4404">
        <f t="shared" si="68"/>
        <v>-0.54757908385367204</v>
      </c>
    </row>
    <row r="4405" spans="1:4" x14ac:dyDescent="0.35">
      <c r="A4405">
        <v>0.99516768617264895</v>
      </c>
      <c r="B4405">
        <v>-0.44343299836719902</v>
      </c>
      <c r="D4405">
        <f t="shared" si="68"/>
        <v>-0.55173468780544987</v>
      </c>
    </row>
    <row r="4406" spans="1:4" x14ac:dyDescent="0.35">
      <c r="A4406">
        <v>1.0006556143154599</v>
      </c>
      <c r="B4406">
        <v>-0.44554706215616702</v>
      </c>
      <c r="D4406">
        <f t="shared" si="68"/>
        <v>-0.55510855215929289</v>
      </c>
    </row>
    <row r="4407" spans="1:4" x14ac:dyDescent="0.35">
      <c r="A4407">
        <v>1.00719759660354</v>
      </c>
      <c r="B4407">
        <v>-0.44798154796234102</v>
      </c>
      <c r="D4407">
        <f t="shared" si="68"/>
        <v>-0.559216048641199</v>
      </c>
    </row>
    <row r="4408" spans="1:4" x14ac:dyDescent="0.35">
      <c r="A4408">
        <v>1.0145721072157201</v>
      </c>
      <c r="B4408">
        <v>-0.45070786492067899</v>
      </c>
      <c r="D4408">
        <f t="shared" si="68"/>
        <v>-0.56386424229504106</v>
      </c>
    </row>
    <row r="4409" spans="1:4" x14ac:dyDescent="0.35">
      <c r="A4409">
        <v>1.02504797569829</v>
      </c>
      <c r="B4409">
        <v>-0.45348143515218298</v>
      </c>
      <c r="D4409">
        <f t="shared" si="68"/>
        <v>-0.571566540546107</v>
      </c>
    </row>
    <row r="4410" spans="1:4" x14ac:dyDescent="0.35">
      <c r="A4410">
        <v>1.03658034013337</v>
      </c>
      <c r="B4410">
        <v>-0.45595113232850198</v>
      </c>
      <c r="D4410">
        <f t="shared" si="68"/>
        <v>-0.58062920780486804</v>
      </c>
    </row>
    <row r="4411" spans="1:4" x14ac:dyDescent="0.35">
      <c r="A4411">
        <v>1.0500988479146101</v>
      </c>
      <c r="B4411">
        <v>-0.45931987876069302</v>
      </c>
      <c r="D4411">
        <f t="shared" si="68"/>
        <v>-0.59077896915391703</v>
      </c>
    </row>
    <row r="4412" spans="1:4" x14ac:dyDescent="0.35">
      <c r="A4412">
        <v>1.0656430734436999</v>
      </c>
      <c r="B4412">
        <v>-0.46273765180237802</v>
      </c>
      <c r="D4412">
        <f t="shared" si="68"/>
        <v>-0.60290542164132188</v>
      </c>
    </row>
    <row r="4413" spans="1:4" x14ac:dyDescent="0.35">
      <c r="A4413">
        <v>1.08662153600054</v>
      </c>
      <c r="B4413">
        <v>-0.46662646816734998</v>
      </c>
      <c r="D4413">
        <f t="shared" si="68"/>
        <v>-0.61999506783319003</v>
      </c>
    </row>
    <row r="4414" spans="1:4" x14ac:dyDescent="0.35">
      <c r="A4414">
        <v>1.10879078605318</v>
      </c>
      <c r="B4414">
        <v>-0.47072888974612997</v>
      </c>
      <c r="D4414">
        <f t="shared" si="68"/>
        <v>-0.63806189630705012</v>
      </c>
    </row>
    <row r="4415" spans="1:4" x14ac:dyDescent="0.35">
      <c r="A4415">
        <v>1.1339620140864699</v>
      </c>
      <c r="B4415">
        <v>-0.47750458541371099</v>
      </c>
      <c r="D4415">
        <f t="shared" si="68"/>
        <v>-0.65645742867275891</v>
      </c>
    </row>
    <row r="4416" spans="1:4" x14ac:dyDescent="0.35">
      <c r="A4416">
        <v>1.15912723359193</v>
      </c>
      <c r="B4416">
        <v>-0.485541022220564</v>
      </c>
      <c r="D4416">
        <f t="shared" si="68"/>
        <v>-0.67358621137136598</v>
      </c>
    </row>
    <row r="4417" spans="1:4" x14ac:dyDescent="0.35">
      <c r="A4417">
        <v>1.18553641927276</v>
      </c>
      <c r="B4417">
        <v>-0.49753649843659098</v>
      </c>
      <c r="D4417">
        <f t="shared" si="68"/>
        <v>-0.68799992083616901</v>
      </c>
    </row>
    <row r="4418" spans="1:4" x14ac:dyDescent="0.35">
      <c r="A4418">
        <v>1.21311789308937</v>
      </c>
      <c r="B4418">
        <v>-0.51113502608907402</v>
      </c>
      <c r="D4418">
        <f t="shared" si="68"/>
        <v>-0.701982867000296</v>
      </c>
    </row>
    <row r="4419" spans="1:4" x14ac:dyDescent="0.35">
      <c r="A4419">
        <v>1.24040478719437</v>
      </c>
      <c r="B4419">
        <v>-0.53328830994115495</v>
      </c>
      <c r="D4419">
        <f t="shared" ref="D4419:D4482" si="69">-(A4419+B4419)</f>
        <v>-0.70711647725321503</v>
      </c>
    </row>
    <row r="4420" spans="1:4" x14ac:dyDescent="0.35">
      <c r="A4420">
        <v>1.2644985952023799</v>
      </c>
      <c r="B4420">
        <v>-0.55962063409160101</v>
      </c>
      <c r="D4420">
        <f t="shared" si="69"/>
        <v>-0.70487796111077894</v>
      </c>
    </row>
    <row r="4421" spans="1:4" x14ac:dyDescent="0.35">
      <c r="A4421">
        <v>1.2877388005525601</v>
      </c>
      <c r="B4421">
        <v>-0.58780744027022802</v>
      </c>
      <c r="D4421">
        <f t="shared" si="69"/>
        <v>-0.69993136028233205</v>
      </c>
    </row>
    <row r="4422" spans="1:4" x14ac:dyDescent="0.35">
      <c r="A4422">
        <v>1.3099367189470399</v>
      </c>
      <c r="B4422">
        <v>-0.61915599968648605</v>
      </c>
      <c r="D4422">
        <f t="shared" si="69"/>
        <v>-0.69078071926055384</v>
      </c>
    </row>
    <row r="4423" spans="1:4" x14ac:dyDescent="0.35">
      <c r="A4423">
        <v>1.3288664295302699</v>
      </c>
      <c r="B4423">
        <v>-0.66589658194370704</v>
      </c>
      <c r="D4423">
        <f t="shared" si="69"/>
        <v>-0.66296984758656285</v>
      </c>
    </row>
    <row r="4424" spans="1:4" x14ac:dyDescent="0.35">
      <c r="A4424">
        <v>1.34333689682603</v>
      </c>
      <c r="B4424">
        <v>-0.71209324631289295</v>
      </c>
      <c r="D4424">
        <f t="shared" si="69"/>
        <v>-0.63124365051313702</v>
      </c>
    </row>
    <row r="4425" spans="1:4" x14ac:dyDescent="0.35">
      <c r="A4425">
        <v>1.3583356168852301</v>
      </c>
      <c r="B4425">
        <v>-0.76912867369611304</v>
      </c>
      <c r="D4425">
        <f t="shared" si="69"/>
        <v>-0.58920694318911704</v>
      </c>
    </row>
    <row r="4426" spans="1:4" x14ac:dyDescent="0.35">
      <c r="A4426">
        <v>1.37594859563075</v>
      </c>
      <c r="B4426">
        <v>-0.82839058395481402</v>
      </c>
      <c r="D4426">
        <f t="shared" si="69"/>
        <v>-0.54755801167593598</v>
      </c>
    </row>
    <row r="4427" spans="1:4" x14ac:dyDescent="0.35">
      <c r="A4427">
        <v>1.39108939974757</v>
      </c>
      <c r="B4427">
        <v>-0.88581013010510301</v>
      </c>
      <c r="D4427">
        <f t="shared" si="69"/>
        <v>-0.50527926964246694</v>
      </c>
    </row>
    <row r="4428" spans="1:4" x14ac:dyDescent="0.35">
      <c r="A4428">
        <v>1.40418876154186</v>
      </c>
      <c r="B4428">
        <v>-0.93966351522281999</v>
      </c>
      <c r="D4428">
        <f t="shared" si="69"/>
        <v>-0.46452524631904002</v>
      </c>
    </row>
    <row r="4429" spans="1:4" x14ac:dyDescent="0.35">
      <c r="A4429">
        <v>1.4139834140977099</v>
      </c>
      <c r="B4429">
        <v>-0.99185178452085698</v>
      </c>
      <c r="D4429">
        <f t="shared" si="69"/>
        <v>-0.42213162957685291</v>
      </c>
    </row>
    <row r="4430" spans="1:4" x14ac:dyDescent="0.35">
      <c r="A4430">
        <v>1.4202234366577</v>
      </c>
      <c r="B4430">
        <v>-1.0455476603209499</v>
      </c>
      <c r="D4430">
        <f t="shared" si="69"/>
        <v>-0.37467577633675009</v>
      </c>
    </row>
    <row r="4431" spans="1:4" x14ac:dyDescent="0.35">
      <c r="A4431">
        <v>1.42404363358937</v>
      </c>
      <c r="B4431">
        <v>-1.11160140490203</v>
      </c>
      <c r="D4431">
        <f t="shared" si="69"/>
        <v>-0.31244222868734006</v>
      </c>
    </row>
    <row r="4432" spans="1:4" x14ac:dyDescent="0.35">
      <c r="A4432">
        <v>1.4260475043459899</v>
      </c>
      <c r="B4432">
        <v>-1.18941906398467</v>
      </c>
      <c r="D4432">
        <f t="shared" si="69"/>
        <v>-0.23662844036131991</v>
      </c>
    </row>
    <row r="4433" spans="1:4" x14ac:dyDescent="0.35">
      <c r="A4433">
        <v>1.4265872363349099</v>
      </c>
      <c r="B4433">
        <v>-1.2762424744691401</v>
      </c>
      <c r="D4433">
        <f t="shared" si="69"/>
        <v>-0.15034476186576984</v>
      </c>
    </row>
    <row r="4434" spans="1:4" x14ac:dyDescent="0.35">
      <c r="A4434">
        <v>1.4279778411358299</v>
      </c>
      <c r="B4434">
        <v>-1.32380969189137</v>
      </c>
      <c r="D4434">
        <f t="shared" si="69"/>
        <v>-0.10416814924445994</v>
      </c>
    </row>
    <row r="4435" spans="1:4" x14ac:dyDescent="0.35">
      <c r="A4435">
        <v>1.4324653221585</v>
      </c>
      <c r="B4435">
        <v>-1.36802501326114</v>
      </c>
      <c r="D4435">
        <f t="shared" si="69"/>
        <v>-6.4440308897359966E-2</v>
      </c>
    </row>
    <row r="4436" spans="1:4" x14ac:dyDescent="0.35">
      <c r="A4436">
        <v>1.43564389589854</v>
      </c>
      <c r="B4436">
        <v>-1.4219235510185499</v>
      </c>
      <c r="D4436">
        <f t="shared" si="69"/>
        <v>-1.3720344879990076E-2</v>
      </c>
    </row>
    <row r="4437" spans="1:4" x14ac:dyDescent="0.35">
      <c r="A4437">
        <v>1.4361772240697599</v>
      </c>
      <c r="B4437">
        <v>-1.45437509974858</v>
      </c>
      <c r="D4437">
        <f t="shared" si="69"/>
        <v>1.8197875678820141E-2</v>
      </c>
    </row>
    <row r="4438" spans="1:4" x14ac:dyDescent="0.35">
      <c r="A4438">
        <v>1.43391986198495</v>
      </c>
      <c r="B4438">
        <v>-1.43661541404367</v>
      </c>
      <c r="D4438">
        <f t="shared" si="69"/>
        <v>2.6955520587199633E-3</v>
      </c>
    </row>
    <row r="4439" spans="1:4" x14ac:dyDescent="0.35">
      <c r="A4439">
        <v>1.42734933905786</v>
      </c>
      <c r="B4439">
        <v>-1.4127655364767899</v>
      </c>
      <c r="D4439">
        <f t="shared" si="69"/>
        <v>-1.458380258107006E-2</v>
      </c>
    </row>
    <row r="4440" spans="1:4" x14ac:dyDescent="0.35">
      <c r="A4440">
        <v>1.4190552505677601</v>
      </c>
      <c r="B4440">
        <v>-1.38409728936239</v>
      </c>
      <c r="D4440">
        <f t="shared" si="69"/>
        <v>-3.4957961205370092E-2</v>
      </c>
    </row>
    <row r="4441" spans="1:4" x14ac:dyDescent="0.35">
      <c r="A4441">
        <v>1.40846204232616</v>
      </c>
      <c r="B4441">
        <v>-1.35126178325116</v>
      </c>
      <c r="D4441">
        <f t="shared" si="69"/>
        <v>-5.7200259075000037E-2</v>
      </c>
    </row>
    <row r="4442" spans="1:4" x14ac:dyDescent="0.35">
      <c r="A4442">
        <v>1.3977755108865899</v>
      </c>
      <c r="B4442">
        <v>-1.3166033959244099</v>
      </c>
      <c r="D4442">
        <f t="shared" si="69"/>
        <v>-8.117211496218002E-2</v>
      </c>
    </row>
    <row r="4443" spans="1:4" x14ac:dyDescent="0.35">
      <c r="A4443">
        <v>1.3889988052697899</v>
      </c>
      <c r="B4443">
        <v>-1.27982363896611</v>
      </c>
      <c r="D4443">
        <f t="shared" si="69"/>
        <v>-0.10917516630367996</v>
      </c>
    </row>
    <row r="4444" spans="1:4" x14ac:dyDescent="0.35">
      <c r="A4444">
        <v>1.38188855740765</v>
      </c>
      <c r="B4444">
        <v>-1.2419275402952701</v>
      </c>
      <c r="D4444">
        <f t="shared" si="69"/>
        <v>-0.13996101711237996</v>
      </c>
    </row>
    <row r="4445" spans="1:4" x14ac:dyDescent="0.35">
      <c r="A4445">
        <v>1.37653828957526</v>
      </c>
      <c r="B4445">
        <v>-1.2009124741685799</v>
      </c>
      <c r="D4445">
        <f t="shared" si="69"/>
        <v>-0.1756258154066801</v>
      </c>
    </row>
    <row r="4446" spans="1:4" x14ac:dyDescent="0.35">
      <c r="A4446">
        <v>1.3719074459101701</v>
      </c>
      <c r="B4446">
        <v>-1.15561877754162</v>
      </c>
      <c r="D4446">
        <f t="shared" si="69"/>
        <v>-0.2162886683685501</v>
      </c>
    </row>
    <row r="4447" spans="1:4" x14ac:dyDescent="0.35">
      <c r="A4447">
        <v>1.3675858061716599</v>
      </c>
      <c r="B4447">
        <v>-1.10793269194851</v>
      </c>
      <c r="D4447">
        <f t="shared" si="69"/>
        <v>-0.25965311422314996</v>
      </c>
    </row>
    <row r="4448" spans="1:4" x14ac:dyDescent="0.35">
      <c r="A4448">
        <v>1.3623338641448499</v>
      </c>
      <c r="B4448">
        <v>-1.05878638996042</v>
      </c>
      <c r="D4448">
        <f t="shared" si="69"/>
        <v>-0.30354747418442996</v>
      </c>
    </row>
    <row r="4449" spans="1:4" x14ac:dyDescent="0.35">
      <c r="A4449">
        <v>1.3564068323543399</v>
      </c>
      <c r="B4449">
        <v>-1.00919713617318</v>
      </c>
      <c r="D4449">
        <f t="shared" si="69"/>
        <v>-0.34720969618115993</v>
      </c>
    </row>
    <row r="4450" spans="1:4" x14ac:dyDescent="0.35">
      <c r="A4450">
        <v>1.34992242815768</v>
      </c>
      <c r="B4450">
        <v>-0.95980877157535105</v>
      </c>
      <c r="D4450">
        <f t="shared" si="69"/>
        <v>-0.39011365658232899</v>
      </c>
    </row>
    <row r="4451" spans="1:4" x14ac:dyDescent="0.35">
      <c r="A4451">
        <v>1.3432360398549801</v>
      </c>
      <c r="B4451">
        <v>-0.90955798867079096</v>
      </c>
      <c r="D4451">
        <f t="shared" si="69"/>
        <v>-0.43367805118418912</v>
      </c>
    </row>
    <row r="4452" spans="1:4" x14ac:dyDescent="0.35">
      <c r="A4452">
        <v>1.3364916277880099</v>
      </c>
      <c r="B4452">
        <v>-0.85589034828440402</v>
      </c>
      <c r="D4452">
        <f t="shared" si="69"/>
        <v>-0.48060127950360587</v>
      </c>
    </row>
    <row r="4453" spans="1:4" x14ac:dyDescent="0.35">
      <c r="A4453">
        <v>1.32942060879358</v>
      </c>
      <c r="B4453">
        <v>-0.801364070088594</v>
      </c>
      <c r="D4453">
        <f t="shared" si="69"/>
        <v>-0.52805653870498603</v>
      </c>
    </row>
    <row r="4454" spans="1:4" x14ac:dyDescent="0.35">
      <c r="A4454">
        <v>1.32247965149631</v>
      </c>
      <c r="B4454">
        <v>-0.74542565109532699</v>
      </c>
      <c r="D4454">
        <f t="shared" si="69"/>
        <v>-0.57705400040098298</v>
      </c>
    </row>
    <row r="4455" spans="1:4" x14ac:dyDescent="0.35">
      <c r="A4455">
        <v>1.3134989368554699</v>
      </c>
      <c r="B4455">
        <v>-0.68878094737468498</v>
      </c>
      <c r="D4455">
        <f t="shared" si="69"/>
        <v>-0.62471798948078494</v>
      </c>
    </row>
    <row r="4456" spans="1:4" x14ac:dyDescent="0.35">
      <c r="A4456">
        <v>1.3014508952599699</v>
      </c>
      <c r="B4456">
        <v>-0.63147324420290896</v>
      </c>
      <c r="D4456">
        <f t="shared" si="69"/>
        <v>-0.66997765105706097</v>
      </c>
    </row>
    <row r="4457" spans="1:4" x14ac:dyDescent="0.35">
      <c r="A4457">
        <v>1.28311364579173</v>
      </c>
      <c r="B4457">
        <v>-0.57460663531367595</v>
      </c>
      <c r="D4457">
        <f t="shared" si="69"/>
        <v>-0.70850701047805409</v>
      </c>
    </row>
    <row r="4458" spans="1:4" x14ac:dyDescent="0.35">
      <c r="A4458">
        <v>1.2535387182850199</v>
      </c>
      <c r="B4458">
        <v>-0.51739586810843696</v>
      </c>
      <c r="D4458">
        <f t="shared" si="69"/>
        <v>-0.73614285017658299</v>
      </c>
    </row>
    <row r="4459" spans="1:4" x14ac:dyDescent="0.35">
      <c r="A4459">
        <v>1.2083698853454301</v>
      </c>
      <c r="B4459">
        <v>-0.46089422287375997</v>
      </c>
      <c r="D4459">
        <f t="shared" si="69"/>
        <v>-0.74747566247167008</v>
      </c>
    </row>
    <row r="4460" spans="1:4" x14ac:dyDescent="0.35">
      <c r="A4460">
        <v>1.13900480483982</v>
      </c>
      <c r="B4460">
        <v>-0.40508578051717897</v>
      </c>
      <c r="D4460">
        <f t="shared" si="69"/>
        <v>-0.733919024322641</v>
      </c>
    </row>
    <row r="4461" spans="1:4" x14ac:dyDescent="0.35">
      <c r="A4461">
        <v>1.0122596690904599</v>
      </c>
      <c r="B4461">
        <v>-0.35055473756557298</v>
      </c>
      <c r="D4461">
        <f t="shared" si="69"/>
        <v>-0.66170493152488696</v>
      </c>
    </row>
    <row r="4462" spans="1:4" x14ac:dyDescent="0.35">
      <c r="A4462">
        <v>0.72380101305913402</v>
      </c>
      <c r="B4462">
        <v>-0.29738404385801098</v>
      </c>
      <c r="D4462">
        <f t="shared" si="69"/>
        <v>-0.42641696920112304</v>
      </c>
    </row>
    <row r="4463" spans="1:4" x14ac:dyDescent="0.35">
      <c r="A4463">
        <v>0.11218815474911201</v>
      </c>
      <c r="B4463">
        <v>-0.24621666798914499</v>
      </c>
      <c r="D4463">
        <f t="shared" si="69"/>
        <v>0.13402851324003298</v>
      </c>
    </row>
    <row r="4464" spans="1:4" x14ac:dyDescent="0.35">
      <c r="A4464">
        <v>-0.56598483903452002</v>
      </c>
      <c r="B4464">
        <v>-0.19810792824507201</v>
      </c>
      <c r="D4464">
        <f t="shared" si="69"/>
        <v>0.76409276727959208</v>
      </c>
    </row>
    <row r="4465" spans="1:4" x14ac:dyDescent="0.35">
      <c r="A4465">
        <v>-0.90316284391146795</v>
      </c>
      <c r="B4465">
        <v>-0.154301969951634</v>
      </c>
      <c r="D4465">
        <f t="shared" si="69"/>
        <v>1.057464813863102</v>
      </c>
    </row>
    <row r="4466" spans="1:4" x14ac:dyDescent="0.35">
      <c r="A4466">
        <v>-1.0451125975422699</v>
      </c>
      <c r="B4466">
        <v>-0.117566343524743</v>
      </c>
      <c r="D4466">
        <f t="shared" si="69"/>
        <v>1.1626789410670129</v>
      </c>
    </row>
    <row r="4467" spans="1:4" x14ac:dyDescent="0.35">
      <c r="A4467">
        <v>-1.0991679185516601</v>
      </c>
      <c r="B4467">
        <v>-8.8910554649171705E-2</v>
      </c>
      <c r="D4467">
        <f t="shared" si="69"/>
        <v>1.1880784732008318</v>
      </c>
    </row>
    <row r="4468" spans="1:4" x14ac:dyDescent="0.35">
      <c r="A4468">
        <v>-1.12887515118969</v>
      </c>
      <c r="B4468">
        <v>-5.9076977992239099E-2</v>
      </c>
      <c r="D4468">
        <f t="shared" si="69"/>
        <v>1.1879521291819291</v>
      </c>
    </row>
    <row r="4469" spans="1:4" x14ac:dyDescent="0.35">
      <c r="A4469">
        <v>-1.14994161718923</v>
      </c>
      <c r="B4469">
        <v>-3.1293607335306797E-2</v>
      </c>
      <c r="D4469">
        <f t="shared" si="69"/>
        <v>1.1812352245245368</v>
      </c>
    </row>
    <row r="4470" spans="1:4" x14ac:dyDescent="0.35">
      <c r="A4470">
        <v>-1.1636175964417199</v>
      </c>
      <c r="B4470">
        <v>-7.5276110917229201E-3</v>
      </c>
      <c r="D4470">
        <f t="shared" si="69"/>
        <v>1.1711452075334428</v>
      </c>
    </row>
    <row r="4471" spans="1:4" x14ac:dyDescent="0.35">
      <c r="A4471">
        <v>-1.18139624715245</v>
      </c>
      <c r="B4471">
        <v>1.3275849970656801E-2</v>
      </c>
      <c r="D4471">
        <f t="shared" si="69"/>
        <v>1.1681203971817931</v>
      </c>
    </row>
    <row r="4472" spans="1:4" x14ac:dyDescent="0.35">
      <c r="A4472">
        <v>-1.19400585875803</v>
      </c>
      <c r="B4472">
        <v>2.27232954714707E-2</v>
      </c>
      <c r="D4472">
        <f t="shared" si="69"/>
        <v>1.1712825632865593</v>
      </c>
    </row>
    <row r="4473" spans="1:4" x14ac:dyDescent="0.35">
      <c r="A4473">
        <v>-1.1641816323559799</v>
      </c>
      <c r="B4473">
        <v>3.1642940286681201E-2</v>
      </c>
      <c r="D4473">
        <f t="shared" si="69"/>
        <v>1.1325386920692988</v>
      </c>
    </row>
    <row r="4474" spans="1:4" x14ac:dyDescent="0.35">
      <c r="A4474">
        <v>-1.1277608374738901</v>
      </c>
      <c r="B4474">
        <v>3.1558057908770101E-2</v>
      </c>
      <c r="D4474">
        <f t="shared" si="69"/>
        <v>1.0962027795651199</v>
      </c>
    </row>
    <row r="4475" spans="1:4" x14ac:dyDescent="0.35">
      <c r="A4475">
        <v>-1.0953590602202901</v>
      </c>
      <c r="B4475">
        <v>1.0688823533541799E-2</v>
      </c>
      <c r="D4475">
        <f t="shared" si="69"/>
        <v>1.0846702366867482</v>
      </c>
    </row>
    <row r="4476" spans="1:4" x14ac:dyDescent="0.35">
      <c r="A4476">
        <v>-1.0549642189055699</v>
      </c>
      <c r="B4476">
        <v>-2.5795980819358799E-2</v>
      </c>
      <c r="D4476">
        <f t="shared" si="69"/>
        <v>1.0807601997249288</v>
      </c>
    </row>
    <row r="4477" spans="1:4" x14ac:dyDescent="0.35">
      <c r="A4477">
        <v>-1.0151466536918701</v>
      </c>
      <c r="B4477">
        <v>-4.2861742552742201E-2</v>
      </c>
      <c r="D4477">
        <f t="shared" si="69"/>
        <v>1.0580083962446123</v>
      </c>
    </row>
    <row r="4478" spans="1:4" x14ac:dyDescent="0.35">
      <c r="A4478">
        <v>-0.980142277656183</v>
      </c>
      <c r="B4478">
        <v>-5.3198529162828599E-2</v>
      </c>
      <c r="D4478">
        <f t="shared" si="69"/>
        <v>1.0333408068190115</v>
      </c>
    </row>
    <row r="4479" spans="1:4" x14ac:dyDescent="0.35">
      <c r="A4479">
        <v>-0.950565369319608</v>
      </c>
      <c r="B4479">
        <v>-7.4167859275400497E-2</v>
      </c>
      <c r="D4479">
        <f t="shared" si="69"/>
        <v>1.0247332285950086</v>
      </c>
    </row>
    <row r="4480" spans="1:4" x14ac:dyDescent="0.35">
      <c r="A4480">
        <v>-0.92952642827319798</v>
      </c>
      <c r="B4480">
        <v>-9.0166044066421605E-2</v>
      </c>
      <c r="D4480">
        <f t="shared" si="69"/>
        <v>1.0196924723396197</v>
      </c>
    </row>
    <row r="4481" spans="1:4" x14ac:dyDescent="0.35">
      <c r="A4481">
        <v>-0.91643595924138299</v>
      </c>
      <c r="B4481">
        <v>-0.12598333939067</v>
      </c>
      <c r="D4481">
        <f t="shared" si="69"/>
        <v>1.0424192986320531</v>
      </c>
    </row>
    <row r="4482" spans="1:4" x14ac:dyDescent="0.35">
      <c r="A4482">
        <v>-0.89853721085095295</v>
      </c>
      <c r="B4482">
        <v>-0.16987525400648201</v>
      </c>
      <c r="D4482">
        <f t="shared" si="69"/>
        <v>1.0684124648574349</v>
      </c>
    </row>
    <row r="4483" spans="1:4" x14ac:dyDescent="0.35">
      <c r="A4483">
        <v>-0.86111073452549702</v>
      </c>
      <c r="B4483">
        <v>-0.21918955470266399</v>
      </c>
      <c r="D4483">
        <f t="shared" ref="D4483:D4546" si="70">-(A4483+B4483)</f>
        <v>1.080300289228161</v>
      </c>
    </row>
    <row r="4484" spans="1:4" x14ac:dyDescent="0.35">
      <c r="A4484">
        <v>-0.78866916823904598</v>
      </c>
      <c r="B4484">
        <v>-0.27599668844994002</v>
      </c>
      <c r="D4484">
        <f t="shared" si="70"/>
        <v>1.0646658566889859</v>
      </c>
    </row>
    <row r="4485" spans="1:4" x14ac:dyDescent="0.35">
      <c r="A4485">
        <v>-0.70030130779859001</v>
      </c>
      <c r="B4485">
        <v>-0.32760877075818201</v>
      </c>
      <c r="D4485">
        <f t="shared" si="70"/>
        <v>1.0279100785567721</v>
      </c>
    </row>
    <row r="4486" spans="1:4" x14ac:dyDescent="0.35">
      <c r="A4486">
        <v>-0.59165044381590304</v>
      </c>
      <c r="B4486">
        <v>-0.38068043562583398</v>
      </c>
      <c r="D4486">
        <f t="shared" si="70"/>
        <v>0.97233087944173702</v>
      </c>
    </row>
    <row r="4487" spans="1:4" x14ac:dyDescent="0.35">
      <c r="A4487">
        <v>-0.41265093534688002</v>
      </c>
      <c r="B4487">
        <v>-0.39889209994803998</v>
      </c>
      <c r="D4487">
        <f t="shared" si="70"/>
        <v>0.81154303529492</v>
      </c>
    </row>
    <row r="4488" spans="1:4" x14ac:dyDescent="0.35">
      <c r="A4488">
        <v>-0.199427920919302</v>
      </c>
      <c r="B4488">
        <v>-0.40431688951187</v>
      </c>
      <c r="D4488">
        <f t="shared" si="70"/>
        <v>0.60374481043117201</v>
      </c>
    </row>
    <row r="4489" spans="1:4" x14ac:dyDescent="0.35">
      <c r="A4489">
        <v>2.5933853504687899E-2</v>
      </c>
      <c r="B4489">
        <v>-0.41438144116132097</v>
      </c>
      <c r="D4489">
        <f t="shared" si="70"/>
        <v>0.38844758765663306</v>
      </c>
    </row>
    <row r="4490" spans="1:4" x14ac:dyDescent="0.35">
      <c r="A4490">
        <v>0.205053864179879</v>
      </c>
      <c r="B4490">
        <v>-0.41439922647541799</v>
      </c>
      <c r="D4490">
        <f t="shared" si="70"/>
        <v>0.20934536229553899</v>
      </c>
    </row>
    <row r="4491" spans="1:4" x14ac:dyDescent="0.35">
      <c r="A4491">
        <v>0.33068380527229602</v>
      </c>
      <c r="B4491">
        <v>-0.41287921483021101</v>
      </c>
      <c r="D4491">
        <f t="shared" si="70"/>
        <v>8.2195409557914989E-2</v>
      </c>
    </row>
    <row r="4492" spans="1:4" x14ac:dyDescent="0.35">
      <c r="A4492">
        <v>0.44961653160357701</v>
      </c>
      <c r="B4492">
        <v>-0.409042693779396</v>
      </c>
      <c r="D4492">
        <f t="shared" si="70"/>
        <v>-4.0573837824181003E-2</v>
      </c>
    </row>
    <row r="4493" spans="1:4" x14ac:dyDescent="0.35">
      <c r="A4493">
        <v>0.56822407726135105</v>
      </c>
      <c r="B4493">
        <v>-0.40365242111583799</v>
      </c>
      <c r="D4493">
        <f t="shared" si="70"/>
        <v>-0.16457165614551306</v>
      </c>
    </row>
    <row r="4494" spans="1:4" x14ac:dyDescent="0.35">
      <c r="A4494">
        <v>0.64814782632083401</v>
      </c>
      <c r="B4494">
        <v>-0.39853861257253298</v>
      </c>
      <c r="D4494">
        <f t="shared" si="70"/>
        <v>-0.24960921374830103</v>
      </c>
    </row>
    <row r="4495" spans="1:4" x14ac:dyDescent="0.35">
      <c r="A4495">
        <v>0.68776285672474602</v>
      </c>
      <c r="B4495">
        <v>-0.39201572089368503</v>
      </c>
      <c r="D4495">
        <f t="shared" si="70"/>
        <v>-0.29574713583106099</v>
      </c>
    </row>
    <row r="4496" spans="1:4" x14ac:dyDescent="0.35">
      <c r="A4496">
        <v>0.71414929609780897</v>
      </c>
      <c r="B4496">
        <v>-0.38149943049848301</v>
      </c>
      <c r="D4496">
        <f t="shared" si="70"/>
        <v>-0.33264986559932597</v>
      </c>
    </row>
    <row r="4497" spans="1:4" x14ac:dyDescent="0.35">
      <c r="A4497">
        <v>0.75028298280528505</v>
      </c>
      <c r="B4497">
        <v>-0.375011897742281</v>
      </c>
      <c r="D4497">
        <f t="shared" si="70"/>
        <v>-0.37527108506300405</v>
      </c>
    </row>
    <row r="4498" spans="1:4" x14ac:dyDescent="0.35">
      <c r="A4498">
        <v>0.80699616580892197</v>
      </c>
      <c r="B4498">
        <v>-0.37616738510353598</v>
      </c>
      <c r="D4498">
        <f t="shared" si="70"/>
        <v>-0.43082878070538599</v>
      </c>
    </row>
    <row r="4499" spans="1:4" x14ac:dyDescent="0.35">
      <c r="A4499">
        <v>0.85705094842713003</v>
      </c>
      <c r="B4499">
        <v>-0.381197307053039</v>
      </c>
      <c r="D4499">
        <f t="shared" si="70"/>
        <v>-0.47585364137409103</v>
      </c>
    </row>
    <row r="4500" spans="1:4" x14ac:dyDescent="0.35">
      <c r="A4500">
        <v>0.88971164163169703</v>
      </c>
      <c r="B4500">
        <v>-0.38838474951163898</v>
      </c>
      <c r="D4500">
        <f t="shared" si="70"/>
        <v>-0.50132689212005799</v>
      </c>
    </row>
    <row r="4501" spans="1:4" x14ac:dyDescent="0.35">
      <c r="A4501">
        <v>0.90881844794125599</v>
      </c>
      <c r="B4501">
        <v>-0.394728715511029</v>
      </c>
      <c r="D4501">
        <f t="shared" si="70"/>
        <v>-0.51408973243022693</v>
      </c>
    </row>
    <row r="4502" spans="1:4" x14ac:dyDescent="0.35">
      <c r="A4502">
        <v>0.91978802838767904</v>
      </c>
      <c r="B4502">
        <v>-0.40051272271994398</v>
      </c>
      <c r="D4502">
        <f t="shared" si="70"/>
        <v>-0.51927530566773505</v>
      </c>
    </row>
    <row r="4503" spans="1:4" x14ac:dyDescent="0.35">
      <c r="A4503">
        <v>0.92950794681434101</v>
      </c>
      <c r="B4503">
        <v>-0.405594873193314</v>
      </c>
      <c r="D4503">
        <f t="shared" si="70"/>
        <v>-0.52391307362102701</v>
      </c>
    </row>
    <row r="4504" spans="1:4" x14ac:dyDescent="0.35">
      <c r="A4504">
        <v>0.93462431443222704</v>
      </c>
      <c r="B4504">
        <v>-0.41007839015164899</v>
      </c>
      <c r="D4504">
        <f t="shared" si="70"/>
        <v>-0.52454592428057811</v>
      </c>
    </row>
    <row r="4505" spans="1:4" x14ac:dyDescent="0.35">
      <c r="A4505">
        <v>0.93303708971029198</v>
      </c>
      <c r="B4505">
        <v>-0.41372195327308198</v>
      </c>
      <c r="D4505">
        <f t="shared" si="70"/>
        <v>-0.51931513643720995</v>
      </c>
    </row>
    <row r="4506" spans="1:4" x14ac:dyDescent="0.35">
      <c r="A4506">
        <v>0.93022779710780601</v>
      </c>
      <c r="B4506">
        <v>-0.416481574083363</v>
      </c>
      <c r="D4506">
        <f t="shared" si="70"/>
        <v>-0.51374622302444295</v>
      </c>
    </row>
    <row r="4507" spans="1:4" x14ac:dyDescent="0.35">
      <c r="A4507">
        <v>0.94230039583971603</v>
      </c>
      <c r="B4507">
        <v>-0.41778775448650601</v>
      </c>
      <c r="D4507">
        <f t="shared" si="70"/>
        <v>-0.52451264135320996</v>
      </c>
    </row>
    <row r="4508" spans="1:4" x14ac:dyDescent="0.35">
      <c r="A4508">
        <v>0.95683950395991502</v>
      </c>
      <c r="B4508">
        <v>-0.41791298926578402</v>
      </c>
      <c r="D4508">
        <f t="shared" si="70"/>
        <v>-0.538926514694131</v>
      </c>
    </row>
    <row r="4509" spans="1:4" x14ac:dyDescent="0.35">
      <c r="A4509">
        <v>0.97124153833239202</v>
      </c>
      <c r="B4509">
        <v>-0.41734245384543001</v>
      </c>
      <c r="D4509">
        <f t="shared" si="70"/>
        <v>-0.55389908448696201</v>
      </c>
    </row>
    <row r="4510" spans="1:4" x14ac:dyDescent="0.35">
      <c r="A4510">
        <v>0.98314812052753398</v>
      </c>
      <c r="B4510">
        <v>-0.41605518198021901</v>
      </c>
      <c r="D4510">
        <f t="shared" si="70"/>
        <v>-0.56709293854731491</v>
      </c>
    </row>
    <row r="4511" spans="1:4" x14ac:dyDescent="0.35">
      <c r="A4511">
        <v>0.98905897787907204</v>
      </c>
      <c r="B4511">
        <v>-0.41450679344767599</v>
      </c>
      <c r="D4511">
        <f t="shared" si="70"/>
        <v>-0.57455218443139611</v>
      </c>
    </row>
    <row r="4512" spans="1:4" x14ac:dyDescent="0.35">
      <c r="A4512">
        <v>0.99340661355035498</v>
      </c>
      <c r="B4512">
        <v>-0.41263380495743701</v>
      </c>
      <c r="D4512">
        <f t="shared" si="70"/>
        <v>-0.58077280859291802</v>
      </c>
    </row>
    <row r="4513" spans="1:4" x14ac:dyDescent="0.35">
      <c r="A4513">
        <v>0.99782843085519601</v>
      </c>
      <c r="B4513">
        <v>-0.411181513345661</v>
      </c>
      <c r="D4513">
        <f t="shared" si="70"/>
        <v>-0.58664691750953502</v>
      </c>
    </row>
    <row r="4514" spans="1:4" x14ac:dyDescent="0.35">
      <c r="A4514">
        <v>1.00243687717649</v>
      </c>
      <c r="B4514">
        <v>-0.41020152209635002</v>
      </c>
      <c r="D4514">
        <f t="shared" si="70"/>
        <v>-0.59223535508014002</v>
      </c>
    </row>
    <row r="4515" spans="1:4" x14ac:dyDescent="0.35">
      <c r="A4515">
        <v>1.0052600302940899</v>
      </c>
      <c r="B4515">
        <v>-0.41021170705648302</v>
      </c>
      <c r="D4515">
        <f t="shared" si="70"/>
        <v>-0.59504832323760692</v>
      </c>
    </row>
    <row r="4516" spans="1:4" x14ac:dyDescent="0.35">
      <c r="A4516">
        <v>1.0128784606946399</v>
      </c>
      <c r="B4516">
        <v>-0.41121214686054702</v>
      </c>
      <c r="D4516">
        <f t="shared" si="70"/>
        <v>-0.60166631383409297</v>
      </c>
    </row>
    <row r="4517" spans="1:4" x14ac:dyDescent="0.35">
      <c r="A4517">
        <v>1.0247086448129901</v>
      </c>
      <c r="B4517">
        <v>-0.41292480633110001</v>
      </c>
      <c r="D4517">
        <f t="shared" si="70"/>
        <v>-0.61178383848189011</v>
      </c>
    </row>
    <row r="4518" spans="1:4" x14ac:dyDescent="0.35">
      <c r="A4518">
        <v>1.0380718418946</v>
      </c>
      <c r="B4518">
        <v>-0.41496388423859998</v>
      </c>
      <c r="D4518">
        <f t="shared" si="70"/>
        <v>-0.62310795765600002</v>
      </c>
    </row>
    <row r="4519" spans="1:4" x14ac:dyDescent="0.35">
      <c r="A4519">
        <v>1.0498645591949001</v>
      </c>
      <c r="B4519">
        <v>-0.41682877818887998</v>
      </c>
      <c r="D4519">
        <f t="shared" si="70"/>
        <v>-0.63303578100602009</v>
      </c>
    </row>
    <row r="4520" spans="1:4" x14ac:dyDescent="0.35">
      <c r="A4520">
        <v>1.05936761792088</v>
      </c>
      <c r="B4520">
        <v>-0.41885524173765698</v>
      </c>
      <c r="D4520">
        <f t="shared" si="70"/>
        <v>-0.64051237618322299</v>
      </c>
    </row>
    <row r="4521" spans="1:4" x14ac:dyDescent="0.35">
      <c r="A4521">
        <v>1.0670869955548601</v>
      </c>
      <c r="B4521">
        <v>-0.42130326139468799</v>
      </c>
      <c r="D4521">
        <f t="shared" si="70"/>
        <v>-0.6457837341601721</v>
      </c>
    </row>
    <row r="4522" spans="1:4" x14ac:dyDescent="0.35">
      <c r="A4522">
        <v>1.0739949587144499</v>
      </c>
      <c r="B4522">
        <v>-0.423796095969386</v>
      </c>
      <c r="D4522">
        <f t="shared" si="70"/>
        <v>-0.65019886274506389</v>
      </c>
    </row>
    <row r="4523" spans="1:4" x14ac:dyDescent="0.35">
      <c r="A4523">
        <v>1.0798954466572099</v>
      </c>
      <c r="B4523">
        <v>-0.42699350333457098</v>
      </c>
      <c r="D4523">
        <f t="shared" si="70"/>
        <v>-0.65290194332263896</v>
      </c>
    </row>
    <row r="4524" spans="1:4" x14ac:dyDescent="0.35">
      <c r="A4524">
        <v>1.0860414646391801</v>
      </c>
      <c r="B4524">
        <v>-0.43031358505221901</v>
      </c>
      <c r="D4524">
        <f t="shared" si="70"/>
        <v>-0.65572787958696099</v>
      </c>
    </row>
    <row r="4525" spans="1:4" x14ac:dyDescent="0.35">
      <c r="A4525">
        <v>1.0926748901865899</v>
      </c>
      <c r="B4525">
        <v>-0.43355042176300201</v>
      </c>
      <c r="D4525">
        <f t="shared" si="70"/>
        <v>-0.65912446842358796</v>
      </c>
    </row>
    <row r="4526" spans="1:4" x14ac:dyDescent="0.35">
      <c r="A4526">
        <v>1.10264141259352</v>
      </c>
      <c r="B4526">
        <v>-0.436874667866051</v>
      </c>
      <c r="D4526">
        <f t="shared" si="70"/>
        <v>-0.665766744727469</v>
      </c>
    </row>
    <row r="4527" spans="1:4" x14ac:dyDescent="0.35">
      <c r="A4527">
        <v>1.1183793443962</v>
      </c>
      <c r="B4527">
        <v>-0.44038179093758201</v>
      </c>
      <c r="D4527">
        <f t="shared" si="70"/>
        <v>-0.67799755345861801</v>
      </c>
    </row>
    <row r="4528" spans="1:4" x14ac:dyDescent="0.35">
      <c r="A4528">
        <v>1.1402655971367499</v>
      </c>
      <c r="B4528">
        <v>-0.44431848757492498</v>
      </c>
      <c r="D4528">
        <f t="shared" si="70"/>
        <v>-0.69594710956182493</v>
      </c>
    </row>
    <row r="4529" spans="1:4" x14ac:dyDescent="0.35">
      <c r="A4529">
        <v>1.1647183553012499</v>
      </c>
      <c r="B4529">
        <v>-0.44826843486528101</v>
      </c>
      <c r="D4529">
        <f t="shared" si="70"/>
        <v>-0.71644992043596889</v>
      </c>
    </row>
    <row r="4530" spans="1:4" x14ac:dyDescent="0.35">
      <c r="A4530">
        <v>1.1896268136714501</v>
      </c>
      <c r="B4530">
        <v>-0.45384396589340698</v>
      </c>
      <c r="D4530">
        <f t="shared" si="70"/>
        <v>-0.73578284777804304</v>
      </c>
    </row>
    <row r="4531" spans="1:4" x14ac:dyDescent="0.35">
      <c r="A4531">
        <v>1.2160416468202599</v>
      </c>
      <c r="B4531">
        <v>-0.462449797768409</v>
      </c>
      <c r="D4531">
        <f t="shared" si="70"/>
        <v>-0.75359184905185095</v>
      </c>
    </row>
    <row r="4532" spans="1:4" x14ac:dyDescent="0.35">
      <c r="A4532">
        <v>1.2436332817615501</v>
      </c>
      <c r="B4532">
        <v>-0.47517919877346798</v>
      </c>
      <c r="D4532">
        <f t="shared" si="70"/>
        <v>-0.76845408298808215</v>
      </c>
    </row>
    <row r="4533" spans="1:4" x14ac:dyDescent="0.35">
      <c r="A4533">
        <v>1.27149969239293</v>
      </c>
      <c r="B4533">
        <v>-0.48980030349472198</v>
      </c>
      <c r="D4533">
        <f t="shared" si="70"/>
        <v>-0.781699388898208</v>
      </c>
    </row>
    <row r="4534" spans="1:4" x14ac:dyDescent="0.35">
      <c r="A4534">
        <v>1.2969214940126601</v>
      </c>
      <c r="B4534">
        <v>-0.50868329845930704</v>
      </c>
      <c r="D4534">
        <f t="shared" si="70"/>
        <v>-0.78823819555335306</v>
      </c>
    </row>
    <row r="4535" spans="1:4" x14ac:dyDescent="0.35">
      <c r="A4535">
        <v>1.3216973769067399</v>
      </c>
      <c r="B4535">
        <v>-0.53177042112274298</v>
      </c>
      <c r="D4535">
        <f t="shared" si="70"/>
        <v>-0.78992695578399696</v>
      </c>
    </row>
    <row r="4536" spans="1:4" x14ac:dyDescent="0.35">
      <c r="A4536">
        <v>1.3471574460244899</v>
      </c>
      <c r="B4536">
        <v>-0.56047015449857596</v>
      </c>
      <c r="D4536">
        <f t="shared" si="70"/>
        <v>-0.78668729152591399</v>
      </c>
    </row>
    <row r="4537" spans="1:4" x14ac:dyDescent="0.35">
      <c r="A4537">
        <v>1.3706520178307999</v>
      </c>
      <c r="B4537">
        <v>-0.60666525165643803</v>
      </c>
      <c r="D4537">
        <f t="shared" si="70"/>
        <v>-0.7639867661743619</v>
      </c>
    </row>
    <row r="4538" spans="1:4" x14ac:dyDescent="0.35">
      <c r="A4538">
        <v>1.39202003664077</v>
      </c>
      <c r="B4538">
        <v>-0.65226399129728896</v>
      </c>
      <c r="D4538">
        <f t="shared" si="70"/>
        <v>-0.73975604534348105</v>
      </c>
    </row>
    <row r="4539" spans="1:4" x14ac:dyDescent="0.35">
      <c r="A4539">
        <v>1.41074734494711</v>
      </c>
      <c r="B4539">
        <v>-0.70759677996431103</v>
      </c>
      <c r="D4539">
        <f t="shared" si="70"/>
        <v>-0.70315056498279893</v>
      </c>
    </row>
    <row r="4540" spans="1:4" x14ac:dyDescent="0.35">
      <c r="A4540">
        <v>1.4283191042857999</v>
      </c>
      <c r="B4540">
        <v>-0.76810437599336701</v>
      </c>
      <c r="D4540">
        <f t="shared" si="70"/>
        <v>-0.66021472829243288</v>
      </c>
    </row>
    <row r="4541" spans="1:4" x14ac:dyDescent="0.35">
      <c r="A4541">
        <v>1.4450401027344699</v>
      </c>
      <c r="B4541">
        <v>-0.83473031765260297</v>
      </c>
      <c r="D4541">
        <f t="shared" si="70"/>
        <v>-0.61030978508186695</v>
      </c>
    </row>
    <row r="4542" spans="1:4" x14ac:dyDescent="0.35">
      <c r="A4542">
        <v>1.4562730140348701</v>
      </c>
      <c r="B4542">
        <v>-0.91456084847848396</v>
      </c>
      <c r="D4542">
        <f t="shared" si="70"/>
        <v>-0.54171216555638613</v>
      </c>
    </row>
    <row r="4543" spans="1:4" x14ac:dyDescent="0.35">
      <c r="A4543">
        <v>1.46444581867388</v>
      </c>
      <c r="B4543">
        <v>-0.99500986931659996</v>
      </c>
      <c r="D4543">
        <f t="shared" si="70"/>
        <v>-0.46943594935728006</v>
      </c>
    </row>
    <row r="4544" spans="1:4" x14ac:dyDescent="0.35">
      <c r="A4544">
        <v>1.4682215611307501</v>
      </c>
      <c r="B4544">
        <v>-1.07639832801531</v>
      </c>
      <c r="D4544">
        <f t="shared" si="70"/>
        <v>-0.39182323311544009</v>
      </c>
    </row>
    <row r="4545" spans="1:4" x14ac:dyDescent="0.35">
      <c r="A4545">
        <v>1.4699016141239001</v>
      </c>
      <c r="B4545">
        <v>-1.1580432338293001</v>
      </c>
      <c r="D4545">
        <f t="shared" si="70"/>
        <v>-0.3118583802946</v>
      </c>
    </row>
    <row r="4546" spans="1:4" x14ac:dyDescent="0.35">
      <c r="A4546">
        <v>1.4710756503907201</v>
      </c>
      <c r="B4546">
        <v>-1.2434761389925699</v>
      </c>
      <c r="D4546">
        <f t="shared" si="70"/>
        <v>-0.22759951139815016</v>
      </c>
    </row>
    <row r="4547" spans="1:4" x14ac:dyDescent="0.35">
      <c r="A4547">
        <v>1.4732224814868</v>
      </c>
      <c r="B4547">
        <v>-1.3165529761750401</v>
      </c>
      <c r="D4547">
        <f t="shared" ref="D4547:D4610" si="71">-(A4547+B4547)</f>
        <v>-0.15666950531175994</v>
      </c>
    </row>
    <row r="4548" spans="1:4" x14ac:dyDescent="0.35">
      <c r="A4548">
        <v>1.4756390695847399</v>
      </c>
      <c r="B4548">
        <v>-1.36252561780204</v>
      </c>
      <c r="D4548">
        <f t="shared" si="71"/>
        <v>-0.11311345178269994</v>
      </c>
    </row>
    <row r="4549" spans="1:4" x14ac:dyDescent="0.35">
      <c r="A4549">
        <v>1.47809318106023</v>
      </c>
      <c r="B4549">
        <v>-1.38746703690766</v>
      </c>
      <c r="D4549">
        <f t="shared" si="71"/>
        <v>-9.0626144152569976E-2</v>
      </c>
    </row>
    <row r="4550" spans="1:4" x14ac:dyDescent="0.35">
      <c r="A4550">
        <v>1.47918698519546</v>
      </c>
      <c r="B4550">
        <v>-1.39097452547068</v>
      </c>
      <c r="D4550">
        <f t="shared" si="71"/>
        <v>-8.8212459724779979E-2</v>
      </c>
    </row>
    <row r="4551" spans="1:4" x14ac:dyDescent="0.35">
      <c r="A4551">
        <v>1.4770099144881199</v>
      </c>
      <c r="B4551">
        <v>-1.40649100597909</v>
      </c>
      <c r="D4551">
        <f t="shared" si="71"/>
        <v>-7.0518908509029865E-2</v>
      </c>
    </row>
    <row r="4552" spans="1:4" x14ac:dyDescent="0.35">
      <c r="A4552">
        <v>1.47109679018066</v>
      </c>
      <c r="B4552">
        <v>-1.38982926441645</v>
      </c>
      <c r="D4552">
        <f t="shared" si="71"/>
        <v>-8.1267525764209925E-2</v>
      </c>
    </row>
    <row r="4553" spans="1:4" x14ac:dyDescent="0.35">
      <c r="A4553">
        <v>1.4625635600079401</v>
      </c>
      <c r="B4553">
        <v>-1.3762549903415</v>
      </c>
      <c r="D4553">
        <f t="shared" si="71"/>
        <v>-8.6308569666440071E-2</v>
      </c>
    </row>
    <row r="4554" spans="1:4" x14ac:dyDescent="0.35">
      <c r="A4554">
        <v>1.45207020027786</v>
      </c>
      <c r="B4554">
        <v>-1.35611982220719</v>
      </c>
      <c r="D4554">
        <f t="shared" si="71"/>
        <v>-9.5950378070670084E-2</v>
      </c>
    </row>
    <row r="4555" spans="1:4" x14ac:dyDescent="0.35">
      <c r="A4555">
        <v>1.4406428273082601</v>
      </c>
      <c r="B4555">
        <v>-1.33196335922972</v>
      </c>
      <c r="D4555">
        <f t="shared" si="71"/>
        <v>-0.10867946807854012</v>
      </c>
    </row>
    <row r="4556" spans="1:4" x14ac:dyDescent="0.35">
      <c r="A4556">
        <v>1.42940768442296</v>
      </c>
      <c r="B4556">
        <v>-1.30164613914816</v>
      </c>
      <c r="D4556">
        <f t="shared" si="71"/>
        <v>-0.12776154527479999</v>
      </c>
    </row>
    <row r="4557" spans="1:4" x14ac:dyDescent="0.35">
      <c r="A4557">
        <v>1.4192319724193001</v>
      </c>
      <c r="B4557">
        <v>-1.2686852670023701</v>
      </c>
      <c r="D4557">
        <f t="shared" si="71"/>
        <v>-0.15054670541693005</v>
      </c>
    </row>
    <row r="4558" spans="1:4" x14ac:dyDescent="0.35">
      <c r="A4558">
        <v>1.4102228402006101</v>
      </c>
      <c r="B4558">
        <v>-1.23221985971028</v>
      </c>
      <c r="D4558">
        <f t="shared" si="71"/>
        <v>-0.17800298049033003</v>
      </c>
    </row>
    <row r="4559" spans="1:4" x14ac:dyDescent="0.35">
      <c r="A4559">
        <v>1.4023267487111299</v>
      </c>
      <c r="B4559">
        <v>-1.1917113294752799</v>
      </c>
      <c r="D4559">
        <f t="shared" si="71"/>
        <v>-0.21061541923585003</v>
      </c>
    </row>
    <row r="4560" spans="1:4" x14ac:dyDescent="0.35">
      <c r="A4560">
        <v>1.3931739510733101</v>
      </c>
      <c r="B4560">
        <v>-1.1471849679798001</v>
      </c>
      <c r="D4560">
        <f t="shared" si="71"/>
        <v>-0.24598898309351003</v>
      </c>
    </row>
    <row r="4561" spans="1:4" x14ac:dyDescent="0.35">
      <c r="A4561">
        <v>1.38308130835942</v>
      </c>
      <c r="B4561">
        <v>-1.09942417425465</v>
      </c>
      <c r="D4561">
        <f t="shared" si="71"/>
        <v>-0.28365713410477</v>
      </c>
    </row>
    <row r="4562" spans="1:4" x14ac:dyDescent="0.35">
      <c r="A4562">
        <v>1.3710160484141201</v>
      </c>
      <c r="B4562">
        <v>-1.0510235097907801</v>
      </c>
      <c r="D4562">
        <f t="shared" si="71"/>
        <v>-0.31999253862333998</v>
      </c>
    </row>
    <row r="4563" spans="1:4" x14ac:dyDescent="0.35">
      <c r="A4563">
        <v>1.35750194682222</v>
      </c>
      <c r="B4563">
        <v>-1.0006455840853801</v>
      </c>
      <c r="D4563">
        <f t="shared" si="71"/>
        <v>-0.35685636273683996</v>
      </c>
    </row>
    <row r="4564" spans="1:4" x14ac:dyDescent="0.35">
      <c r="A4564">
        <v>1.3430232443944901</v>
      </c>
      <c r="B4564">
        <v>-0.94913203862065798</v>
      </c>
      <c r="D4564">
        <f t="shared" si="71"/>
        <v>-0.39389120577383208</v>
      </c>
    </row>
    <row r="4565" spans="1:4" x14ac:dyDescent="0.35">
      <c r="A4565">
        <v>1.32745907678366</v>
      </c>
      <c r="B4565">
        <v>-0.89572311630245904</v>
      </c>
      <c r="D4565">
        <f t="shared" si="71"/>
        <v>-0.431735960481201</v>
      </c>
    </row>
    <row r="4566" spans="1:4" x14ac:dyDescent="0.35">
      <c r="A4566">
        <v>1.3103307400528701</v>
      </c>
      <c r="B4566">
        <v>-0.84051958033411001</v>
      </c>
      <c r="D4566">
        <f t="shared" si="71"/>
        <v>-0.46981115971876009</v>
      </c>
    </row>
    <row r="4567" spans="1:4" x14ac:dyDescent="0.35">
      <c r="A4567">
        <v>1.29198551609782</v>
      </c>
      <c r="B4567">
        <v>-0.78379561379899798</v>
      </c>
      <c r="D4567">
        <f t="shared" si="71"/>
        <v>-0.50818990229882199</v>
      </c>
    </row>
    <row r="4568" spans="1:4" x14ac:dyDescent="0.35">
      <c r="A4568">
        <v>1.2691000838322299</v>
      </c>
      <c r="B4568">
        <v>-0.72668167881064605</v>
      </c>
      <c r="D4568">
        <f t="shared" si="71"/>
        <v>-0.54241840502158389</v>
      </c>
    </row>
    <row r="4569" spans="1:4" x14ac:dyDescent="0.35">
      <c r="A4569">
        <v>1.24039886750606</v>
      </c>
      <c r="B4569">
        <v>-0.66922171196703595</v>
      </c>
      <c r="D4569">
        <f t="shared" si="71"/>
        <v>-0.57117715553902404</v>
      </c>
    </row>
    <row r="4570" spans="1:4" x14ac:dyDescent="0.35">
      <c r="A4570">
        <v>1.2010364890760401</v>
      </c>
      <c r="B4570">
        <v>-0.61259710782158205</v>
      </c>
      <c r="D4570">
        <f t="shared" si="71"/>
        <v>-0.58843938125445805</v>
      </c>
    </row>
    <row r="4571" spans="1:4" x14ac:dyDescent="0.35">
      <c r="A4571">
        <v>1.1450537551584099</v>
      </c>
      <c r="B4571">
        <v>-0.55830578035359202</v>
      </c>
      <c r="D4571">
        <f t="shared" si="71"/>
        <v>-0.58674797480481788</v>
      </c>
    </row>
    <row r="4572" spans="1:4" x14ac:dyDescent="0.35">
      <c r="A4572">
        <v>1.0627686731381401</v>
      </c>
      <c r="B4572">
        <v>-0.50675929398651798</v>
      </c>
      <c r="D4572">
        <f t="shared" si="71"/>
        <v>-0.55600937915162207</v>
      </c>
    </row>
    <row r="4573" spans="1:4" x14ac:dyDescent="0.35">
      <c r="A4573">
        <v>0.93915167597294802</v>
      </c>
      <c r="B4573">
        <v>-0.45670048824349702</v>
      </c>
      <c r="D4573">
        <f t="shared" si="71"/>
        <v>-0.482451187729451</v>
      </c>
    </row>
    <row r="4574" spans="1:4" x14ac:dyDescent="0.35">
      <c r="A4574">
        <v>0.74969412673576996</v>
      </c>
      <c r="B4574">
        <v>-0.40661846638205601</v>
      </c>
      <c r="D4574">
        <f t="shared" si="71"/>
        <v>-0.34307566035371395</v>
      </c>
    </row>
    <row r="4575" spans="1:4" x14ac:dyDescent="0.35">
      <c r="A4575">
        <v>0.44607877243230798</v>
      </c>
      <c r="B4575">
        <v>-0.35667521901820298</v>
      </c>
      <c r="D4575">
        <f t="shared" si="71"/>
        <v>-8.9403553414104997E-2</v>
      </c>
    </row>
    <row r="4576" spans="1:4" x14ac:dyDescent="0.35">
      <c r="A4576">
        <v>1.4573320927811599E-3</v>
      </c>
      <c r="B4576">
        <v>-0.30721125692017698</v>
      </c>
      <c r="D4576">
        <f t="shared" si="71"/>
        <v>0.30575392482739583</v>
      </c>
    </row>
    <row r="4577" spans="1:4" x14ac:dyDescent="0.35">
      <c r="A4577">
        <v>-0.44891695559496803</v>
      </c>
      <c r="B4577">
        <v>-0.25993788077531699</v>
      </c>
      <c r="D4577">
        <f t="shared" si="71"/>
        <v>0.70885483637028501</v>
      </c>
    </row>
    <row r="4578" spans="1:4" x14ac:dyDescent="0.35">
      <c r="A4578">
        <v>-0.75185016906741997</v>
      </c>
      <c r="B4578">
        <v>-0.21321004123788301</v>
      </c>
      <c r="D4578">
        <f t="shared" si="71"/>
        <v>0.96506021030530298</v>
      </c>
    </row>
    <row r="4579" spans="1:4" x14ac:dyDescent="0.35">
      <c r="A4579">
        <v>-0.91492929878443696</v>
      </c>
      <c r="B4579">
        <v>-0.165391214930874</v>
      </c>
      <c r="D4579">
        <f t="shared" si="71"/>
        <v>1.0803205137153109</v>
      </c>
    </row>
    <row r="4580" spans="1:4" x14ac:dyDescent="0.35">
      <c r="A4580">
        <v>-1.00917159401101</v>
      </c>
      <c r="B4580">
        <v>-0.118660909759931</v>
      </c>
      <c r="D4580">
        <f t="shared" si="71"/>
        <v>1.1278325037709409</v>
      </c>
    </row>
    <row r="4581" spans="1:4" x14ac:dyDescent="0.35">
      <c r="A4581">
        <v>-1.0722128653969301</v>
      </c>
      <c r="B4581">
        <v>-7.5590485787426206E-2</v>
      </c>
      <c r="D4581">
        <f t="shared" si="71"/>
        <v>1.1478033511843562</v>
      </c>
    </row>
    <row r="4582" spans="1:4" x14ac:dyDescent="0.35">
      <c r="A4582">
        <v>-1.11578874899557</v>
      </c>
      <c r="B4582">
        <v>-3.81637433916008E-2</v>
      </c>
      <c r="D4582">
        <f t="shared" si="71"/>
        <v>1.1539524923871709</v>
      </c>
    </row>
    <row r="4583" spans="1:4" x14ac:dyDescent="0.35">
      <c r="A4583">
        <v>-1.1453914052513601</v>
      </c>
      <c r="B4583">
        <v>-7.4529889983942603E-3</v>
      </c>
      <c r="D4583">
        <f t="shared" si="71"/>
        <v>1.1528443942497544</v>
      </c>
    </row>
    <row r="4584" spans="1:4" x14ac:dyDescent="0.35">
      <c r="A4584">
        <v>-1.1648201900373201</v>
      </c>
      <c r="B4584">
        <v>1.6993137830341801E-2</v>
      </c>
      <c r="D4584">
        <f t="shared" si="71"/>
        <v>1.1478270522069782</v>
      </c>
    </row>
    <row r="4585" spans="1:4" x14ac:dyDescent="0.35">
      <c r="A4585">
        <v>-1.1794843677132301</v>
      </c>
      <c r="B4585">
        <v>2.6413391185792601E-2</v>
      </c>
      <c r="D4585">
        <f t="shared" si="71"/>
        <v>1.1530709765274374</v>
      </c>
    </row>
    <row r="4586" spans="1:4" x14ac:dyDescent="0.35">
      <c r="A4586">
        <v>-1.1645417048996101</v>
      </c>
      <c r="B4586">
        <v>2.6579769587107501E-2</v>
      </c>
      <c r="D4586">
        <f t="shared" si="71"/>
        <v>1.1379619353125026</v>
      </c>
    </row>
    <row r="4587" spans="1:4" x14ac:dyDescent="0.35">
      <c r="A4587">
        <v>-1.1365597670571499</v>
      </c>
      <c r="B4587">
        <v>1.87842446438907E-2</v>
      </c>
      <c r="D4587">
        <f t="shared" si="71"/>
        <v>1.1177755224132593</v>
      </c>
    </row>
    <row r="4588" spans="1:4" x14ac:dyDescent="0.35">
      <c r="A4588">
        <v>-1.10431489233017</v>
      </c>
      <c r="B4588">
        <v>2.4856825596795899E-3</v>
      </c>
      <c r="D4588">
        <f t="shared" si="71"/>
        <v>1.1018292097704905</v>
      </c>
    </row>
    <row r="4589" spans="1:4" x14ac:dyDescent="0.35">
      <c r="A4589">
        <v>-1.0710270588109101</v>
      </c>
      <c r="B4589">
        <v>-2.47858377346875E-2</v>
      </c>
      <c r="D4589">
        <f t="shared" si="71"/>
        <v>1.0958128965455975</v>
      </c>
    </row>
    <row r="4590" spans="1:4" x14ac:dyDescent="0.35">
      <c r="A4590">
        <v>-1.0376077435591</v>
      </c>
      <c r="B4590">
        <v>-5.6313719286998902E-2</v>
      </c>
      <c r="D4590">
        <f t="shared" si="71"/>
        <v>1.0939214628460989</v>
      </c>
    </row>
    <row r="4591" spans="1:4" x14ac:dyDescent="0.35">
      <c r="A4591">
        <v>-0.99896497215909896</v>
      </c>
      <c r="B4591">
        <v>-8.4963746365948306E-2</v>
      </c>
      <c r="D4591">
        <f t="shared" si="71"/>
        <v>1.0839287185250472</v>
      </c>
    </row>
    <row r="4592" spans="1:4" x14ac:dyDescent="0.35">
      <c r="A4592">
        <v>-0.95391041656680298</v>
      </c>
      <c r="B4592">
        <v>-7.5632365445243002E-2</v>
      </c>
      <c r="D4592">
        <f t="shared" si="71"/>
        <v>1.029542782012046</v>
      </c>
    </row>
    <row r="4593" spans="1:4" x14ac:dyDescent="0.35">
      <c r="A4593">
        <v>-0.91063576692658199</v>
      </c>
      <c r="B4593">
        <v>-8.9428211281906297E-2</v>
      </c>
      <c r="D4593">
        <f t="shared" si="71"/>
        <v>1.0000639782084884</v>
      </c>
    </row>
    <row r="4594" spans="1:4" x14ac:dyDescent="0.35">
      <c r="A4594">
        <v>-0.87235918621617403</v>
      </c>
      <c r="B4594">
        <v>-0.10836731698105501</v>
      </c>
      <c r="D4594">
        <f t="shared" si="71"/>
        <v>0.98072650319722898</v>
      </c>
    </row>
    <row r="4595" spans="1:4" x14ac:dyDescent="0.35">
      <c r="A4595">
        <v>-0.85455168448598995</v>
      </c>
      <c r="B4595">
        <v>-0.118797571866791</v>
      </c>
      <c r="D4595">
        <f t="shared" si="71"/>
        <v>0.97334925635278091</v>
      </c>
    </row>
    <row r="4596" spans="1:4" x14ac:dyDescent="0.35">
      <c r="A4596">
        <v>-0.84740005289331199</v>
      </c>
      <c r="B4596">
        <v>-0.146409748364978</v>
      </c>
      <c r="D4596">
        <f t="shared" si="71"/>
        <v>0.99380980125828999</v>
      </c>
    </row>
    <row r="4597" spans="1:4" x14ac:dyDescent="0.35">
      <c r="A4597">
        <v>-0.82134208992447699</v>
      </c>
      <c r="B4597">
        <v>-0.188205107837144</v>
      </c>
      <c r="D4597">
        <f t="shared" si="71"/>
        <v>1.0095471977616211</v>
      </c>
    </row>
    <row r="4598" spans="1:4" x14ac:dyDescent="0.35">
      <c r="A4598">
        <v>-0.77434884852948704</v>
      </c>
      <c r="B4598">
        <v>-0.239315016265157</v>
      </c>
      <c r="D4598">
        <f t="shared" si="71"/>
        <v>1.0136638647946441</v>
      </c>
    </row>
    <row r="4599" spans="1:4" x14ac:dyDescent="0.35">
      <c r="A4599">
        <v>-0.69312550974360898</v>
      </c>
      <c r="B4599">
        <v>-0.29023595544227399</v>
      </c>
      <c r="D4599">
        <f t="shared" si="71"/>
        <v>0.98336146518588297</v>
      </c>
    </row>
    <row r="4600" spans="1:4" x14ac:dyDescent="0.35">
      <c r="A4600">
        <v>-0.579502292424803</v>
      </c>
      <c r="B4600">
        <v>-0.33751716247695401</v>
      </c>
      <c r="D4600">
        <f t="shared" si="71"/>
        <v>0.91701945490175696</v>
      </c>
    </row>
    <row r="4601" spans="1:4" x14ac:dyDescent="0.35">
      <c r="A4601">
        <v>-0.50093641665078503</v>
      </c>
      <c r="B4601">
        <v>-0.37641961269421398</v>
      </c>
      <c r="D4601">
        <f t="shared" si="71"/>
        <v>0.87735602934499901</v>
      </c>
    </row>
    <row r="4602" spans="1:4" x14ac:dyDescent="0.35">
      <c r="A4602">
        <v>-0.36377224806337399</v>
      </c>
      <c r="B4602">
        <v>-0.39489247350672502</v>
      </c>
      <c r="D4602">
        <f t="shared" si="71"/>
        <v>0.75866472157009901</v>
      </c>
    </row>
    <row r="4603" spans="1:4" x14ac:dyDescent="0.35">
      <c r="A4603">
        <v>-0.15814402907683001</v>
      </c>
      <c r="B4603">
        <v>-0.40440223199448999</v>
      </c>
      <c r="D4603">
        <f t="shared" si="71"/>
        <v>0.56254626107132</v>
      </c>
    </row>
    <row r="4604" spans="1:4" x14ac:dyDescent="0.35">
      <c r="A4604">
        <v>4.34993935245339E-2</v>
      </c>
      <c r="B4604">
        <v>-0.41688133915207598</v>
      </c>
      <c r="D4604">
        <f t="shared" si="71"/>
        <v>0.37338194562754207</v>
      </c>
    </row>
    <row r="4605" spans="1:4" x14ac:dyDescent="0.35">
      <c r="A4605">
        <v>0.192301640175288</v>
      </c>
      <c r="B4605">
        <v>-0.42535250299329902</v>
      </c>
      <c r="D4605">
        <f t="shared" si="71"/>
        <v>0.23305086281801102</v>
      </c>
    </row>
    <row r="4606" spans="1:4" x14ac:dyDescent="0.35">
      <c r="A4606">
        <v>0.29128194002347302</v>
      </c>
      <c r="B4606">
        <v>-0.438992928927526</v>
      </c>
      <c r="D4606">
        <f t="shared" si="71"/>
        <v>0.14771098890405299</v>
      </c>
    </row>
    <row r="4607" spans="1:4" x14ac:dyDescent="0.35">
      <c r="A4607">
        <v>0.37569299846825899</v>
      </c>
      <c r="B4607">
        <v>-0.44472585729580699</v>
      </c>
      <c r="D4607">
        <f t="shared" si="71"/>
        <v>6.9032858827548005E-2</v>
      </c>
    </row>
    <row r="4608" spans="1:4" x14ac:dyDescent="0.35">
      <c r="A4608">
        <v>0.498890988160199</v>
      </c>
      <c r="B4608">
        <v>-0.44364120451619998</v>
      </c>
      <c r="D4608">
        <f t="shared" si="71"/>
        <v>-5.5249783643999018E-2</v>
      </c>
    </row>
    <row r="4609" spans="1:4" x14ac:dyDescent="0.35">
      <c r="A4609">
        <v>0.60293270331271498</v>
      </c>
      <c r="B4609">
        <v>-0.44571965826336002</v>
      </c>
      <c r="D4609">
        <f t="shared" si="71"/>
        <v>-0.15721304504935496</v>
      </c>
    </row>
    <row r="4610" spans="1:4" x14ac:dyDescent="0.35">
      <c r="A4610">
        <v>0.65063293253100396</v>
      </c>
      <c r="B4610">
        <v>-0.43899193465054698</v>
      </c>
      <c r="D4610">
        <f t="shared" si="71"/>
        <v>-0.21164099788045698</v>
      </c>
    </row>
    <row r="4611" spans="1:4" x14ac:dyDescent="0.35">
      <c r="A4611">
        <v>0.67668454751456397</v>
      </c>
      <c r="B4611">
        <v>-0.43310534482074903</v>
      </c>
      <c r="D4611">
        <f t="shared" ref="D4611:D4674" si="72">-(A4611+B4611)</f>
        <v>-0.24357920269381494</v>
      </c>
    </row>
    <row r="4612" spans="1:4" x14ac:dyDescent="0.35">
      <c r="A4612">
        <v>0.73017045509709499</v>
      </c>
      <c r="B4612">
        <v>-0.42559359817667097</v>
      </c>
      <c r="D4612">
        <f t="shared" si="72"/>
        <v>-0.30457685692042402</v>
      </c>
    </row>
    <row r="4613" spans="1:4" x14ac:dyDescent="0.35">
      <c r="A4613">
        <v>0.80029086523651005</v>
      </c>
      <c r="B4613">
        <v>-0.429208098002548</v>
      </c>
      <c r="D4613">
        <f t="shared" si="72"/>
        <v>-0.37108276723396205</v>
      </c>
    </row>
    <row r="4614" spans="1:4" x14ac:dyDescent="0.35">
      <c r="A4614">
        <v>0.84926873307218298</v>
      </c>
      <c r="B4614">
        <v>-0.43508751005473101</v>
      </c>
      <c r="D4614">
        <f t="shared" si="72"/>
        <v>-0.41418122301745197</v>
      </c>
    </row>
    <row r="4615" spans="1:4" x14ac:dyDescent="0.35">
      <c r="A4615">
        <v>0.86030528610414303</v>
      </c>
      <c r="B4615">
        <v>-0.44257182853488403</v>
      </c>
      <c r="D4615">
        <f t="shared" si="72"/>
        <v>-0.417733457569259</v>
      </c>
    </row>
    <row r="4616" spans="1:4" x14ac:dyDescent="0.35">
      <c r="A4616">
        <v>0.87292644970720401</v>
      </c>
      <c r="B4616">
        <v>-0.44949605157653699</v>
      </c>
      <c r="D4616">
        <f t="shared" si="72"/>
        <v>-0.42343039813066702</v>
      </c>
    </row>
    <row r="4617" spans="1:4" x14ac:dyDescent="0.35">
      <c r="A4617">
        <v>0.88293420003959</v>
      </c>
      <c r="B4617">
        <v>-0.45523333769701801</v>
      </c>
      <c r="D4617">
        <f t="shared" si="72"/>
        <v>-0.42770086234257199</v>
      </c>
    </row>
    <row r="4618" spans="1:4" x14ac:dyDescent="0.35">
      <c r="A4618">
        <v>0.88512945303033996</v>
      </c>
      <c r="B4618">
        <v>-0.46013813618157001</v>
      </c>
      <c r="D4618">
        <f t="shared" si="72"/>
        <v>-0.42499131684876995</v>
      </c>
    </row>
    <row r="4619" spans="1:4" x14ac:dyDescent="0.35">
      <c r="A4619">
        <v>0.88328937303172494</v>
      </c>
      <c r="B4619">
        <v>-0.46526944397439801</v>
      </c>
      <c r="D4619">
        <f t="shared" si="72"/>
        <v>-0.41801992905732693</v>
      </c>
    </row>
    <row r="4620" spans="1:4" x14ac:dyDescent="0.35">
      <c r="A4620">
        <v>0.88170034716408796</v>
      </c>
      <c r="B4620">
        <v>-0.47044739137109298</v>
      </c>
      <c r="D4620">
        <f t="shared" si="72"/>
        <v>-0.41125295579299498</v>
      </c>
    </row>
    <row r="4621" spans="1:4" x14ac:dyDescent="0.35">
      <c r="A4621">
        <v>0.88885270157007101</v>
      </c>
      <c r="B4621">
        <v>-0.47286164557668398</v>
      </c>
      <c r="D4621">
        <f t="shared" si="72"/>
        <v>-0.41599105599338704</v>
      </c>
    </row>
    <row r="4622" spans="1:4" x14ac:dyDescent="0.35">
      <c r="A4622">
        <v>0.89868443369902096</v>
      </c>
      <c r="B4622">
        <v>-0.47399167639928802</v>
      </c>
      <c r="D4622">
        <f t="shared" si="72"/>
        <v>-0.42469275729973294</v>
      </c>
    </row>
    <row r="4623" spans="1:4" x14ac:dyDescent="0.35">
      <c r="A4623">
        <v>0.90868697286029099</v>
      </c>
      <c r="B4623">
        <v>-0.47366619765038198</v>
      </c>
      <c r="D4623">
        <f t="shared" si="72"/>
        <v>-0.43502077520990901</v>
      </c>
    </row>
    <row r="4624" spans="1:4" x14ac:dyDescent="0.35">
      <c r="A4624">
        <v>0.91658297170426395</v>
      </c>
      <c r="B4624">
        <v>-0.47260068558692298</v>
      </c>
      <c r="D4624">
        <f t="shared" si="72"/>
        <v>-0.44398228611734097</v>
      </c>
    </row>
    <row r="4625" spans="1:4" x14ac:dyDescent="0.35">
      <c r="A4625">
        <v>0.922661700393277</v>
      </c>
      <c r="B4625">
        <v>-0.47114467008174499</v>
      </c>
      <c r="D4625">
        <f t="shared" si="72"/>
        <v>-0.45151703031153201</v>
      </c>
    </row>
    <row r="4626" spans="1:4" x14ac:dyDescent="0.35">
      <c r="A4626">
        <v>0.92661218321000005</v>
      </c>
      <c r="B4626">
        <v>-0.46959934752709598</v>
      </c>
      <c r="D4626">
        <f t="shared" si="72"/>
        <v>-0.45701283568290407</v>
      </c>
    </row>
    <row r="4627" spans="1:4" x14ac:dyDescent="0.35">
      <c r="A4627">
        <v>0.925869027593333</v>
      </c>
      <c r="B4627">
        <v>-0.46866932821082402</v>
      </c>
      <c r="D4627">
        <f t="shared" si="72"/>
        <v>-0.45719969938250898</v>
      </c>
    </row>
    <row r="4628" spans="1:4" x14ac:dyDescent="0.35">
      <c r="A4628">
        <v>0.92498411251521395</v>
      </c>
      <c r="B4628">
        <v>-0.46815635364696601</v>
      </c>
      <c r="D4628">
        <f t="shared" si="72"/>
        <v>-0.45682775886824795</v>
      </c>
    </row>
    <row r="4629" spans="1:4" x14ac:dyDescent="0.35">
      <c r="A4629">
        <v>0.92975208576860102</v>
      </c>
      <c r="B4629">
        <v>-0.46836786163420302</v>
      </c>
      <c r="D4629">
        <f t="shared" si="72"/>
        <v>-0.461384224134398</v>
      </c>
    </row>
    <row r="4630" spans="1:4" x14ac:dyDescent="0.35">
      <c r="A4630">
        <v>0.93820159557087202</v>
      </c>
      <c r="B4630">
        <v>-0.46875036822770699</v>
      </c>
      <c r="D4630">
        <f t="shared" si="72"/>
        <v>-0.46945122734316502</v>
      </c>
    </row>
    <row r="4631" spans="1:4" x14ac:dyDescent="0.35">
      <c r="A4631">
        <v>0.95019425942857805</v>
      </c>
      <c r="B4631">
        <v>-0.46956875621960198</v>
      </c>
      <c r="D4631">
        <f t="shared" si="72"/>
        <v>-0.48062550320897607</v>
      </c>
    </row>
    <row r="4632" spans="1:4" x14ac:dyDescent="0.35">
      <c r="A4632">
        <v>0.96476303370404604</v>
      </c>
      <c r="B4632">
        <v>-0.47043334555695598</v>
      </c>
      <c r="D4632">
        <f t="shared" si="72"/>
        <v>-0.49432968814709005</v>
      </c>
    </row>
    <row r="4633" spans="1:4" x14ac:dyDescent="0.35">
      <c r="A4633">
        <v>0.98032486202822</v>
      </c>
      <c r="B4633">
        <v>-0.47127030127015401</v>
      </c>
      <c r="D4633">
        <f t="shared" si="72"/>
        <v>-0.50905456075806599</v>
      </c>
    </row>
    <row r="4634" spans="1:4" x14ac:dyDescent="0.35">
      <c r="A4634">
        <v>0.99415467335463104</v>
      </c>
      <c r="B4634">
        <v>-0.472414034180488</v>
      </c>
      <c r="D4634">
        <f t="shared" si="72"/>
        <v>-0.52174063917414304</v>
      </c>
    </row>
    <row r="4635" spans="1:4" x14ac:dyDescent="0.35">
      <c r="A4635">
        <v>1.00624107958758</v>
      </c>
      <c r="B4635">
        <v>-0.47372656478680902</v>
      </c>
      <c r="D4635">
        <f t="shared" si="72"/>
        <v>-0.53251451480077105</v>
      </c>
    </row>
    <row r="4636" spans="1:4" x14ac:dyDescent="0.35">
      <c r="A4636">
        <v>1.0171254126528699</v>
      </c>
      <c r="B4636">
        <v>-0.47576364758277201</v>
      </c>
      <c r="D4636">
        <f t="shared" si="72"/>
        <v>-0.54136176507009792</v>
      </c>
    </row>
    <row r="4637" spans="1:4" x14ac:dyDescent="0.35">
      <c r="A4637">
        <v>1.0259157982576199</v>
      </c>
      <c r="B4637">
        <v>-0.47774161093564699</v>
      </c>
      <c r="D4637">
        <f t="shared" si="72"/>
        <v>-0.54817418732197298</v>
      </c>
    </row>
    <row r="4638" spans="1:4" x14ac:dyDescent="0.35">
      <c r="A4638">
        <v>1.0359461755975501</v>
      </c>
      <c r="B4638">
        <v>-0.48038437489406199</v>
      </c>
      <c r="D4638">
        <f t="shared" si="72"/>
        <v>-0.55556180070348815</v>
      </c>
    </row>
    <row r="4639" spans="1:4" x14ac:dyDescent="0.35">
      <c r="A4639">
        <v>1.0482612285189901</v>
      </c>
      <c r="B4639">
        <v>-0.48285637678384302</v>
      </c>
      <c r="D4639">
        <f t="shared" si="72"/>
        <v>-0.5654048517351471</v>
      </c>
    </row>
    <row r="4640" spans="1:4" x14ac:dyDescent="0.35">
      <c r="A4640">
        <v>1.06298028399059</v>
      </c>
      <c r="B4640">
        <v>-0.48505335430258301</v>
      </c>
      <c r="D4640">
        <f t="shared" si="72"/>
        <v>-0.57792692968800696</v>
      </c>
    </row>
    <row r="4641" spans="1:4" x14ac:dyDescent="0.35">
      <c r="A4641">
        <v>1.0794488694497699</v>
      </c>
      <c r="B4641">
        <v>-0.48815492758186202</v>
      </c>
      <c r="D4641">
        <f t="shared" si="72"/>
        <v>-0.59129394186790796</v>
      </c>
    </row>
    <row r="4642" spans="1:4" x14ac:dyDescent="0.35">
      <c r="A4642">
        <v>1.09866145737522</v>
      </c>
      <c r="B4642">
        <v>-0.49154026977070198</v>
      </c>
      <c r="D4642">
        <f t="shared" si="72"/>
        <v>-0.60712118760451805</v>
      </c>
    </row>
    <row r="4643" spans="1:4" x14ac:dyDescent="0.35">
      <c r="A4643">
        <v>1.1227187267007399</v>
      </c>
      <c r="B4643">
        <v>-0.49656329393981702</v>
      </c>
      <c r="D4643">
        <f t="shared" si="72"/>
        <v>-0.62615543276092289</v>
      </c>
    </row>
    <row r="4644" spans="1:4" x14ac:dyDescent="0.35">
      <c r="A4644">
        <v>1.14882939993758</v>
      </c>
      <c r="B4644">
        <v>-0.50155992760245904</v>
      </c>
      <c r="D4644">
        <f t="shared" si="72"/>
        <v>-0.647269472335121</v>
      </c>
    </row>
    <row r="4645" spans="1:4" x14ac:dyDescent="0.35">
      <c r="A4645">
        <v>1.17433434435207</v>
      </c>
      <c r="B4645">
        <v>-0.50756125960266596</v>
      </c>
      <c r="D4645">
        <f t="shared" si="72"/>
        <v>-0.666773084749404</v>
      </c>
    </row>
    <row r="4646" spans="1:4" x14ac:dyDescent="0.35">
      <c r="A4646">
        <v>1.20043915928092</v>
      </c>
      <c r="B4646">
        <v>-0.51607761112823702</v>
      </c>
      <c r="D4646">
        <f t="shared" si="72"/>
        <v>-0.68436154815268302</v>
      </c>
    </row>
    <row r="4647" spans="1:4" x14ac:dyDescent="0.35">
      <c r="A4647">
        <v>1.22704573386087</v>
      </c>
      <c r="B4647">
        <v>-0.528949009342357</v>
      </c>
      <c r="D4647">
        <f t="shared" si="72"/>
        <v>-0.69809672451851301</v>
      </c>
    </row>
    <row r="4648" spans="1:4" x14ac:dyDescent="0.35">
      <c r="A4648">
        <v>1.25238991889264</v>
      </c>
      <c r="B4648">
        <v>-0.54548244261066703</v>
      </c>
      <c r="D4648">
        <f t="shared" si="72"/>
        <v>-0.70690747628197292</v>
      </c>
    </row>
    <row r="4649" spans="1:4" x14ac:dyDescent="0.35">
      <c r="A4649">
        <v>1.2756230883828801</v>
      </c>
      <c r="B4649">
        <v>-0.56548644671813497</v>
      </c>
      <c r="D4649">
        <f t="shared" si="72"/>
        <v>-0.71013664166474511</v>
      </c>
    </row>
    <row r="4650" spans="1:4" x14ac:dyDescent="0.35">
      <c r="A4650">
        <v>1.2984045949241001</v>
      </c>
      <c r="B4650">
        <v>-0.590421481971386</v>
      </c>
      <c r="D4650">
        <f t="shared" si="72"/>
        <v>-0.7079831129527141</v>
      </c>
    </row>
    <row r="4651" spans="1:4" x14ac:dyDescent="0.35">
      <c r="A4651">
        <v>1.3209947052595701</v>
      </c>
      <c r="B4651">
        <v>-0.61670036434382802</v>
      </c>
      <c r="D4651">
        <f t="shared" si="72"/>
        <v>-0.70429434091574206</v>
      </c>
    </row>
    <row r="4652" spans="1:4" x14ac:dyDescent="0.35">
      <c r="A4652">
        <v>1.3399365278550901</v>
      </c>
      <c r="B4652">
        <v>-0.65142687330313198</v>
      </c>
      <c r="D4652">
        <f t="shared" si="72"/>
        <v>-0.68850965455195812</v>
      </c>
    </row>
    <row r="4653" spans="1:4" x14ac:dyDescent="0.35">
      <c r="A4653">
        <v>1.3555942079781</v>
      </c>
      <c r="B4653">
        <v>-0.69796144909427604</v>
      </c>
      <c r="D4653">
        <f t="shared" si="72"/>
        <v>-0.657632758883824</v>
      </c>
    </row>
    <row r="4654" spans="1:4" x14ac:dyDescent="0.35">
      <c r="A4654">
        <v>1.37095012501897</v>
      </c>
      <c r="B4654">
        <v>-0.75614220933029797</v>
      </c>
      <c r="D4654">
        <f t="shared" si="72"/>
        <v>-0.61480791568867199</v>
      </c>
    </row>
    <row r="4655" spans="1:4" x14ac:dyDescent="0.35">
      <c r="A4655">
        <v>1.3869767268409701</v>
      </c>
      <c r="B4655">
        <v>-0.813191505514538</v>
      </c>
      <c r="D4655">
        <f t="shared" si="72"/>
        <v>-0.57378522132643206</v>
      </c>
    </row>
    <row r="4656" spans="1:4" x14ac:dyDescent="0.35">
      <c r="A4656">
        <v>1.4027869001866899</v>
      </c>
      <c r="B4656">
        <v>-0.87540917833163701</v>
      </c>
      <c r="D4656">
        <f t="shared" si="72"/>
        <v>-0.52737772185505294</v>
      </c>
    </row>
    <row r="4657" spans="1:4" x14ac:dyDescent="0.35">
      <c r="A4657">
        <v>1.4142698403235101</v>
      </c>
      <c r="B4657">
        <v>-0.93263817483585498</v>
      </c>
      <c r="D4657">
        <f t="shared" si="72"/>
        <v>-0.48163166548765513</v>
      </c>
    </row>
    <row r="4658" spans="1:4" x14ac:dyDescent="0.35">
      <c r="A4658">
        <v>1.42359855340638</v>
      </c>
      <c r="B4658">
        <v>-0.98605373696223697</v>
      </c>
      <c r="D4658">
        <f t="shared" si="72"/>
        <v>-0.437544816444143</v>
      </c>
    </row>
    <row r="4659" spans="1:4" x14ac:dyDescent="0.35">
      <c r="A4659">
        <v>1.4305741278930699</v>
      </c>
      <c r="B4659">
        <v>-1.0416640328672699</v>
      </c>
      <c r="D4659">
        <f t="shared" si="72"/>
        <v>-0.38891009502579998</v>
      </c>
    </row>
    <row r="4660" spans="1:4" x14ac:dyDescent="0.35">
      <c r="A4660">
        <v>1.4359155258271401</v>
      </c>
      <c r="B4660">
        <v>-1.11251749664307</v>
      </c>
      <c r="D4660">
        <f t="shared" si="72"/>
        <v>-0.32339802918407012</v>
      </c>
    </row>
    <row r="4661" spans="1:4" x14ac:dyDescent="0.35">
      <c r="A4661">
        <v>1.43765207249298</v>
      </c>
      <c r="B4661">
        <v>-1.20393721890468</v>
      </c>
      <c r="D4661">
        <f t="shared" si="72"/>
        <v>-0.23371485358830002</v>
      </c>
    </row>
    <row r="4662" spans="1:4" x14ac:dyDescent="0.35">
      <c r="A4662">
        <v>1.4390060493211201</v>
      </c>
      <c r="B4662">
        <v>-1.28852146062637</v>
      </c>
      <c r="D4662">
        <f t="shared" si="72"/>
        <v>-0.15048458869475012</v>
      </c>
    </row>
    <row r="4663" spans="1:4" x14ac:dyDescent="0.35">
      <c r="A4663">
        <v>1.43975526702752</v>
      </c>
      <c r="B4663">
        <v>-1.34755034511942</v>
      </c>
      <c r="D4663">
        <f t="shared" si="72"/>
        <v>-9.2204921908100035E-2</v>
      </c>
    </row>
    <row r="4664" spans="1:4" x14ac:dyDescent="0.35">
      <c r="A4664">
        <v>1.4399038346778601</v>
      </c>
      <c r="B4664">
        <v>-1.39299838130855</v>
      </c>
      <c r="D4664">
        <f t="shared" si="72"/>
        <v>-4.6905453369310068E-2</v>
      </c>
    </row>
    <row r="4665" spans="1:4" x14ac:dyDescent="0.35">
      <c r="A4665">
        <v>1.44007930460554</v>
      </c>
      <c r="B4665">
        <v>-1.4289128941127001</v>
      </c>
      <c r="D4665">
        <f t="shared" si="72"/>
        <v>-1.1166410492839951E-2</v>
      </c>
    </row>
    <row r="4666" spans="1:4" x14ac:dyDescent="0.35">
      <c r="A4666">
        <v>1.4399600655653999</v>
      </c>
      <c r="B4666">
        <v>-1.4683419522585399</v>
      </c>
      <c r="D4666">
        <f t="shared" si="72"/>
        <v>2.8381886693140013E-2</v>
      </c>
    </row>
    <row r="4667" spans="1:4" x14ac:dyDescent="0.35">
      <c r="A4667">
        <v>1.43725704691296</v>
      </c>
      <c r="B4667">
        <v>-1.45475364456111</v>
      </c>
      <c r="D4667">
        <f t="shared" si="72"/>
        <v>1.7496597648150036E-2</v>
      </c>
    </row>
    <row r="4668" spans="1:4" x14ac:dyDescent="0.35">
      <c r="A4668">
        <v>1.4312231992168001</v>
      </c>
      <c r="B4668">
        <v>-1.43413378615487</v>
      </c>
      <c r="D4668">
        <f t="shared" si="72"/>
        <v>2.9105869380698923E-3</v>
      </c>
    </row>
    <row r="4669" spans="1:4" x14ac:dyDescent="0.35">
      <c r="A4669">
        <v>1.4240250302526101</v>
      </c>
      <c r="B4669">
        <v>-1.40619915022196</v>
      </c>
      <c r="D4669">
        <f t="shared" si="72"/>
        <v>-1.782588003065011E-2</v>
      </c>
    </row>
    <row r="4670" spans="1:4" x14ac:dyDescent="0.35">
      <c r="A4670">
        <v>1.4164020777564199</v>
      </c>
      <c r="B4670">
        <v>-1.37413435355828</v>
      </c>
      <c r="D4670">
        <f t="shared" si="72"/>
        <v>-4.2267724198139955E-2</v>
      </c>
    </row>
    <row r="4671" spans="1:4" x14ac:dyDescent="0.35">
      <c r="A4671">
        <v>1.40827175955646</v>
      </c>
      <c r="B4671">
        <v>-1.3415008112542499</v>
      </c>
      <c r="D4671">
        <f t="shared" si="72"/>
        <v>-6.6770948302210087E-2</v>
      </c>
    </row>
    <row r="4672" spans="1:4" x14ac:dyDescent="0.35">
      <c r="A4672">
        <v>1.40059761694485</v>
      </c>
      <c r="B4672">
        <v>-1.30751003659843</v>
      </c>
      <c r="D4672">
        <f t="shared" si="72"/>
        <v>-9.3087580346419951E-2</v>
      </c>
    </row>
    <row r="4673" spans="1:4" x14ac:dyDescent="0.35">
      <c r="A4673">
        <v>1.39416050946831</v>
      </c>
      <c r="B4673">
        <v>-1.27044430370936</v>
      </c>
      <c r="D4673">
        <f t="shared" si="72"/>
        <v>-0.12371620575895004</v>
      </c>
    </row>
    <row r="4674" spans="1:4" x14ac:dyDescent="0.35">
      <c r="A4674">
        <v>1.38844690568326</v>
      </c>
      <c r="B4674">
        <v>-1.22976245846721</v>
      </c>
      <c r="D4674">
        <f t="shared" si="72"/>
        <v>-0.15868444721605002</v>
      </c>
    </row>
    <row r="4675" spans="1:4" x14ac:dyDescent="0.35">
      <c r="A4675">
        <v>1.3827174596343299</v>
      </c>
      <c r="B4675">
        <v>-1.18473027335453</v>
      </c>
      <c r="D4675">
        <f t="shared" ref="D4675:D4738" si="73">-(A4675+B4675)</f>
        <v>-0.19798718627979994</v>
      </c>
    </row>
    <row r="4676" spans="1:4" x14ac:dyDescent="0.35">
      <c r="A4676">
        <v>1.37667664539714</v>
      </c>
      <c r="B4676">
        <v>-1.13914891820761</v>
      </c>
      <c r="D4676">
        <f t="shared" si="73"/>
        <v>-0.23752772718952997</v>
      </c>
    </row>
    <row r="4677" spans="1:4" x14ac:dyDescent="0.35">
      <c r="A4677">
        <v>1.3696145623182701</v>
      </c>
      <c r="B4677">
        <v>-1.09209553216376</v>
      </c>
      <c r="D4677">
        <f t="shared" si="73"/>
        <v>-0.27751903015451007</v>
      </c>
    </row>
    <row r="4678" spans="1:4" x14ac:dyDescent="0.35">
      <c r="A4678">
        <v>1.3614908803024</v>
      </c>
      <c r="B4678">
        <v>-1.04305550973397</v>
      </c>
      <c r="D4678">
        <f t="shared" si="73"/>
        <v>-0.31843537056842997</v>
      </c>
    </row>
    <row r="4679" spans="1:4" x14ac:dyDescent="0.35">
      <c r="A4679">
        <v>1.35286715301703</v>
      </c>
      <c r="B4679">
        <v>-0.99036978734052605</v>
      </c>
      <c r="D4679">
        <f t="shared" si="73"/>
        <v>-0.36249736567650392</v>
      </c>
    </row>
    <row r="4680" spans="1:4" x14ac:dyDescent="0.35">
      <c r="A4680">
        <v>1.3435835774804099</v>
      </c>
      <c r="B4680">
        <v>-0.93446619458337998</v>
      </c>
      <c r="D4680">
        <f t="shared" si="73"/>
        <v>-0.40911738289702992</v>
      </c>
    </row>
    <row r="4681" spans="1:4" x14ac:dyDescent="0.35">
      <c r="A4681">
        <v>1.33385012719754</v>
      </c>
      <c r="B4681">
        <v>-0.87670324021088497</v>
      </c>
      <c r="D4681">
        <f t="shared" si="73"/>
        <v>-0.45714688698665507</v>
      </c>
    </row>
    <row r="4682" spans="1:4" x14ac:dyDescent="0.35">
      <c r="A4682">
        <v>1.3233124516085</v>
      </c>
      <c r="B4682">
        <v>-0.81863304319982999</v>
      </c>
      <c r="D4682">
        <f t="shared" si="73"/>
        <v>-0.50467940840866998</v>
      </c>
    </row>
    <row r="4683" spans="1:4" x14ac:dyDescent="0.35">
      <c r="A4683">
        <v>1.3119817180395601</v>
      </c>
      <c r="B4683">
        <v>-0.76042536134827599</v>
      </c>
      <c r="D4683">
        <f t="shared" si="73"/>
        <v>-0.55155635669128411</v>
      </c>
    </row>
    <row r="4684" spans="1:4" x14ac:dyDescent="0.35">
      <c r="A4684">
        <v>1.29896372759097</v>
      </c>
      <c r="B4684">
        <v>-0.70242728812925803</v>
      </c>
      <c r="D4684">
        <f t="shared" si="73"/>
        <v>-0.59653643946171198</v>
      </c>
    </row>
    <row r="4685" spans="1:4" x14ac:dyDescent="0.35">
      <c r="A4685">
        <v>1.2818234515166</v>
      </c>
      <c r="B4685">
        <v>-0.64029458397071404</v>
      </c>
      <c r="D4685">
        <f t="shared" si="73"/>
        <v>-0.64152886754588601</v>
      </c>
    </row>
    <row r="4686" spans="1:4" x14ac:dyDescent="0.35">
      <c r="A4686">
        <v>1.2573215530045001</v>
      </c>
      <c r="B4686">
        <v>-0.58113149609623105</v>
      </c>
      <c r="D4686">
        <f t="shared" si="73"/>
        <v>-0.67619005690826905</v>
      </c>
    </row>
    <row r="4687" spans="1:4" x14ac:dyDescent="0.35">
      <c r="A4687">
        <v>1.2290850808587901</v>
      </c>
      <c r="B4687">
        <v>-0.52244127459733702</v>
      </c>
      <c r="D4687">
        <f t="shared" si="73"/>
        <v>-0.70664380626145307</v>
      </c>
    </row>
    <row r="4688" spans="1:4" x14ac:dyDescent="0.35">
      <c r="A4688">
        <v>1.1892991756882101</v>
      </c>
      <c r="B4688">
        <v>-0.463589566549509</v>
      </c>
      <c r="D4688">
        <f t="shared" si="73"/>
        <v>-0.72570960913870108</v>
      </c>
    </row>
    <row r="4689" spans="1:4" x14ac:dyDescent="0.35">
      <c r="A4689">
        <v>1.1136046967463999</v>
      </c>
      <c r="B4689">
        <v>-0.41095251678154099</v>
      </c>
      <c r="D4689">
        <f t="shared" si="73"/>
        <v>-0.70265217996485896</v>
      </c>
    </row>
    <row r="4690" spans="1:4" x14ac:dyDescent="0.35">
      <c r="A4690">
        <v>0.95623405174779197</v>
      </c>
      <c r="B4690">
        <v>-0.36215488088977299</v>
      </c>
      <c r="D4690">
        <f t="shared" si="73"/>
        <v>-0.59407917085801898</v>
      </c>
    </row>
    <row r="4691" spans="1:4" x14ac:dyDescent="0.35">
      <c r="A4691">
        <v>0.62046698615392204</v>
      </c>
      <c r="B4691">
        <v>-0.31603988244315301</v>
      </c>
      <c r="D4691">
        <f t="shared" si="73"/>
        <v>-0.30442710371076903</v>
      </c>
    </row>
    <row r="4692" spans="1:4" x14ac:dyDescent="0.35">
      <c r="A4692">
        <v>-1.3107794055693201E-3</v>
      </c>
      <c r="B4692">
        <v>-0.27473651195597298</v>
      </c>
      <c r="D4692">
        <f t="shared" si="73"/>
        <v>0.27604729136154232</v>
      </c>
    </row>
    <row r="4693" spans="1:4" x14ac:dyDescent="0.35">
      <c r="A4693">
        <v>-0.577514945328364</v>
      </c>
      <c r="B4693">
        <v>-0.240285650599117</v>
      </c>
      <c r="D4693">
        <f t="shared" si="73"/>
        <v>0.817800595927481</v>
      </c>
    </row>
    <row r="4694" spans="1:4" x14ac:dyDescent="0.35">
      <c r="A4694">
        <v>-0.85773362754068905</v>
      </c>
      <c r="B4694">
        <v>-0.21141965930502701</v>
      </c>
      <c r="D4694">
        <f t="shared" si="73"/>
        <v>1.0691532868457161</v>
      </c>
    </row>
    <row r="4695" spans="1:4" x14ac:dyDescent="0.35">
      <c r="A4695">
        <v>-0.98293267803485396</v>
      </c>
      <c r="B4695">
        <v>-0.186063538658431</v>
      </c>
      <c r="D4695">
        <f t="shared" si="73"/>
        <v>1.168996216693285</v>
      </c>
    </row>
    <row r="4696" spans="1:4" x14ac:dyDescent="0.35">
      <c r="A4696">
        <v>-1.03931189701825</v>
      </c>
      <c r="B4696">
        <v>-0.15628471016695</v>
      </c>
      <c r="D4696">
        <f t="shared" si="73"/>
        <v>1.1955966071852</v>
      </c>
    </row>
    <row r="4697" spans="1:4" x14ac:dyDescent="0.35">
      <c r="A4697">
        <v>-1.0668723350910401</v>
      </c>
      <c r="B4697">
        <v>-0.11934887556929</v>
      </c>
      <c r="D4697">
        <f t="shared" si="73"/>
        <v>1.18622121066033</v>
      </c>
    </row>
    <row r="4698" spans="1:4" x14ac:dyDescent="0.35">
      <c r="A4698">
        <v>-1.08395579916441</v>
      </c>
      <c r="B4698">
        <v>-7.9883293312537296E-2</v>
      </c>
      <c r="D4698">
        <f t="shared" si="73"/>
        <v>1.1638390924769473</v>
      </c>
    </row>
    <row r="4699" spans="1:4" x14ac:dyDescent="0.35">
      <c r="A4699">
        <v>-1.09743399473363</v>
      </c>
      <c r="B4699">
        <v>-4.3808811721439203E-2</v>
      </c>
      <c r="D4699">
        <f t="shared" si="73"/>
        <v>1.1412428064550693</v>
      </c>
    </row>
    <row r="4700" spans="1:4" x14ac:dyDescent="0.35">
      <c r="A4700">
        <v>-1.1073582060334699</v>
      </c>
      <c r="B4700">
        <v>-2.12489990217627E-2</v>
      </c>
      <c r="D4700">
        <f t="shared" si="73"/>
        <v>1.1286072050552327</v>
      </c>
    </row>
    <row r="4701" spans="1:4" x14ac:dyDescent="0.35">
      <c r="A4701">
        <v>-1.1150069639253899</v>
      </c>
      <c r="B4701">
        <v>-4.2339326496991601E-3</v>
      </c>
      <c r="D4701">
        <f t="shared" si="73"/>
        <v>1.1192408965750891</v>
      </c>
    </row>
    <row r="4702" spans="1:4" x14ac:dyDescent="0.35">
      <c r="A4702">
        <v>-1.11414550471582</v>
      </c>
      <c r="B4702">
        <v>6.1108003803147604E-4</v>
      </c>
      <c r="D4702">
        <f t="shared" si="73"/>
        <v>1.1135344246777885</v>
      </c>
    </row>
    <row r="4703" spans="1:4" x14ac:dyDescent="0.35">
      <c r="A4703">
        <v>-1.0997137427168899</v>
      </c>
      <c r="B4703">
        <v>2.7036832939427101E-3</v>
      </c>
      <c r="D4703">
        <f t="shared" si="73"/>
        <v>1.0970100594229473</v>
      </c>
    </row>
    <row r="4704" spans="1:4" x14ac:dyDescent="0.35">
      <c r="A4704">
        <v>-1.0725990711211799</v>
      </c>
      <c r="B4704">
        <v>-3.2854059103828901E-3</v>
      </c>
      <c r="D4704">
        <f t="shared" si="73"/>
        <v>1.0758844770315628</v>
      </c>
    </row>
    <row r="4705" spans="1:4" x14ac:dyDescent="0.35">
      <c r="A4705">
        <v>-1.04168229806691</v>
      </c>
      <c r="B4705">
        <v>-1.9553786042981899E-2</v>
      </c>
      <c r="D4705">
        <f t="shared" si="73"/>
        <v>1.061236084109892</v>
      </c>
    </row>
    <row r="4706" spans="1:4" x14ac:dyDescent="0.35">
      <c r="A4706">
        <v>-1.0103953839550901</v>
      </c>
      <c r="B4706">
        <v>-4.48195239928511E-2</v>
      </c>
      <c r="D4706">
        <f t="shared" si="73"/>
        <v>1.0552149079479411</v>
      </c>
    </row>
    <row r="4707" spans="1:4" x14ac:dyDescent="0.35">
      <c r="A4707">
        <v>-0.97201269366514897</v>
      </c>
      <c r="B4707">
        <v>-4.9446887099216401E-2</v>
      </c>
      <c r="D4707">
        <f t="shared" si="73"/>
        <v>1.0214595807643654</v>
      </c>
    </row>
    <row r="4708" spans="1:4" x14ac:dyDescent="0.35">
      <c r="A4708">
        <v>-0.926707046747557</v>
      </c>
      <c r="B4708">
        <v>-7.2872138954613294E-2</v>
      </c>
      <c r="D4708">
        <f t="shared" si="73"/>
        <v>0.9995791857021703</v>
      </c>
    </row>
    <row r="4709" spans="1:4" x14ac:dyDescent="0.35">
      <c r="A4709">
        <v>-0.88344819440195099</v>
      </c>
      <c r="B4709">
        <v>-9.5332294962213404E-2</v>
      </c>
      <c r="D4709">
        <f t="shared" si="73"/>
        <v>0.9787804893641644</v>
      </c>
    </row>
    <row r="4710" spans="1:4" x14ac:dyDescent="0.35">
      <c r="A4710">
        <v>-0.86044459374140303</v>
      </c>
      <c r="B4710">
        <v>-0.128635060211157</v>
      </c>
      <c r="D4710">
        <f t="shared" si="73"/>
        <v>0.98907965395256003</v>
      </c>
    </row>
    <row r="4711" spans="1:4" x14ac:dyDescent="0.35">
      <c r="A4711">
        <v>-0.84759189008740699</v>
      </c>
      <c r="B4711">
        <v>-0.16230179765702901</v>
      </c>
      <c r="D4711">
        <f t="shared" si="73"/>
        <v>1.009893687744436</v>
      </c>
    </row>
    <row r="4712" spans="1:4" x14ac:dyDescent="0.35">
      <c r="A4712">
        <v>-0.83071961164295904</v>
      </c>
      <c r="B4712">
        <v>-0.19878732217490799</v>
      </c>
      <c r="D4712">
        <f t="shared" si="73"/>
        <v>1.0295069338178671</v>
      </c>
    </row>
    <row r="4713" spans="1:4" x14ac:dyDescent="0.35">
      <c r="A4713">
        <v>-0.78417871122368998</v>
      </c>
      <c r="B4713">
        <v>-0.24133097287636099</v>
      </c>
      <c r="D4713">
        <f t="shared" si="73"/>
        <v>1.0255096841000511</v>
      </c>
    </row>
    <row r="4714" spans="1:4" x14ac:dyDescent="0.35">
      <c r="A4714">
        <v>-0.70449498873982297</v>
      </c>
      <c r="B4714">
        <v>-0.29296546261256101</v>
      </c>
      <c r="D4714">
        <f t="shared" si="73"/>
        <v>0.99746045135238393</v>
      </c>
    </row>
    <row r="4715" spans="1:4" x14ac:dyDescent="0.35">
      <c r="A4715">
        <v>-0.58029716712185697</v>
      </c>
      <c r="B4715">
        <v>-0.33996943851233702</v>
      </c>
      <c r="D4715">
        <f t="shared" si="73"/>
        <v>0.92026660563419393</v>
      </c>
    </row>
    <row r="4716" spans="1:4" x14ac:dyDescent="0.35">
      <c r="A4716">
        <v>-0.43516527317188303</v>
      </c>
      <c r="B4716">
        <v>-0.38158549960772498</v>
      </c>
      <c r="D4716">
        <f t="shared" si="73"/>
        <v>0.81675077277960795</v>
      </c>
    </row>
    <row r="4717" spans="1:4" x14ac:dyDescent="0.35">
      <c r="A4717">
        <v>-0.26801266258462397</v>
      </c>
      <c r="B4717">
        <v>-0.39107665225246502</v>
      </c>
      <c r="D4717">
        <f t="shared" si="73"/>
        <v>0.65908931483708899</v>
      </c>
    </row>
    <row r="4718" spans="1:4" x14ac:dyDescent="0.35">
      <c r="A4718">
        <v>-8.2969759057025694E-2</v>
      </c>
      <c r="B4718">
        <v>-0.39921928763800502</v>
      </c>
      <c r="D4718">
        <f t="shared" si="73"/>
        <v>0.48218904669503071</v>
      </c>
    </row>
    <row r="4719" spans="1:4" x14ac:dyDescent="0.35">
      <c r="A4719">
        <v>0.105890934572881</v>
      </c>
      <c r="B4719">
        <v>-0.40609314832965099</v>
      </c>
      <c r="D4719">
        <f t="shared" si="73"/>
        <v>0.30020221375676998</v>
      </c>
    </row>
    <row r="4720" spans="1:4" x14ac:dyDescent="0.35">
      <c r="A4720">
        <v>0.26704259049432899</v>
      </c>
      <c r="B4720">
        <v>-0.408678189301239</v>
      </c>
      <c r="D4720">
        <f t="shared" si="73"/>
        <v>0.14163559880691001</v>
      </c>
    </row>
    <row r="4721" spans="1:4" x14ac:dyDescent="0.35">
      <c r="A4721">
        <v>0.398271493575103</v>
      </c>
      <c r="B4721">
        <v>-0.40863926398186901</v>
      </c>
      <c r="D4721">
        <f t="shared" si="73"/>
        <v>1.0367770406766008E-2</v>
      </c>
    </row>
    <row r="4722" spans="1:4" x14ac:dyDescent="0.35">
      <c r="A4722">
        <v>0.494797478664668</v>
      </c>
      <c r="B4722">
        <v>-0.40731131371710499</v>
      </c>
      <c r="D4722">
        <f t="shared" si="73"/>
        <v>-8.7486164947563005E-2</v>
      </c>
    </row>
    <row r="4723" spans="1:4" x14ac:dyDescent="0.35">
      <c r="A4723">
        <v>0.58086806683665204</v>
      </c>
      <c r="B4723">
        <v>-0.40368704389641102</v>
      </c>
      <c r="D4723">
        <f t="shared" si="73"/>
        <v>-0.17718102294024102</v>
      </c>
    </row>
    <row r="4724" spans="1:4" x14ac:dyDescent="0.35">
      <c r="A4724">
        <v>0.64398797384981799</v>
      </c>
      <c r="B4724">
        <v>-0.39906332847482101</v>
      </c>
      <c r="D4724">
        <f t="shared" si="73"/>
        <v>-0.24492464537499697</v>
      </c>
    </row>
    <row r="4725" spans="1:4" x14ac:dyDescent="0.35">
      <c r="A4725">
        <v>0.68667545714662703</v>
      </c>
      <c r="B4725">
        <v>-0.39367352634519098</v>
      </c>
      <c r="D4725">
        <f t="shared" si="73"/>
        <v>-0.29300193080143605</v>
      </c>
    </row>
    <row r="4726" spans="1:4" x14ac:dyDescent="0.35">
      <c r="A4726">
        <v>0.72507242262317395</v>
      </c>
      <c r="B4726">
        <v>-0.38848679136108999</v>
      </c>
      <c r="D4726">
        <f t="shared" si="73"/>
        <v>-0.33658563126208396</v>
      </c>
    </row>
    <row r="4727" spans="1:4" x14ac:dyDescent="0.35">
      <c r="A4727">
        <v>0.77112683042491303</v>
      </c>
      <c r="B4727">
        <v>-0.38615951421580802</v>
      </c>
      <c r="D4727">
        <f t="shared" si="73"/>
        <v>-0.38496731620910501</v>
      </c>
    </row>
    <row r="4728" spans="1:4" x14ac:dyDescent="0.35">
      <c r="A4728">
        <v>0.82008936563018497</v>
      </c>
      <c r="B4728">
        <v>-0.38728617838999702</v>
      </c>
      <c r="D4728">
        <f t="shared" si="73"/>
        <v>-0.43280318724018796</v>
      </c>
    </row>
    <row r="4729" spans="1:4" x14ac:dyDescent="0.35">
      <c r="A4729">
        <v>0.86100836120052304</v>
      </c>
      <c r="B4729">
        <v>-0.39010096864545601</v>
      </c>
      <c r="D4729">
        <f t="shared" si="73"/>
        <v>-0.47090739255506703</v>
      </c>
    </row>
    <row r="4730" spans="1:4" x14ac:dyDescent="0.35">
      <c r="A4730">
        <v>0.88614092277993295</v>
      </c>
      <c r="B4730">
        <v>-0.39442402276654898</v>
      </c>
      <c r="D4730">
        <f t="shared" si="73"/>
        <v>-0.49171690001338397</v>
      </c>
    </row>
    <row r="4731" spans="1:4" x14ac:dyDescent="0.35">
      <c r="A4731">
        <v>0.89496747785916297</v>
      </c>
      <c r="B4731">
        <v>-0.39789117348305097</v>
      </c>
      <c r="D4731">
        <f t="shared" si="73"/>
        <v>-0.497076304376112</v>
      </c>
    </row>
    <row r="4732" spans="1:4" x14ac:dyDescent="0.35">
      <c r="A4732">
        <v>0.89661783260748396</v>
      </c>
      <c r="B4732">
        <v>-0.40193779778368</v>
      </c>
      <c r="D4732">
        <f t="shared" si="73"/>
        <v>-0.49468003482380396</v>
      </c>
    </row>
    <row r="4733" spans="1:4" x14ac:dyDescent="0.35">
      <c r="A4733">
        <v>0.89864732451195095</v>
      </c>
      <c r="B4733">
        <v>-0.40553719423101198</v>
      </c>
      <c r="D4733">
        <f t="shared" si="73"/>
        <v>-0.49311013028093897</v>
      </c>
    </row>
    <row r="4734" spans="1:4" x14ac:dyDescent="0.35">
      <c r="A4734">
        <v>0.89693294287800795</v>
      </c>
      <c r="B4734">
        <v>-0.40809381183402998</v>
      </c>
      <c r="D4734">
        <f t="shared" si="73"/>
        <v>-0.48883913104397797</v>
      </c>
    </row>
    <row r="4735" spans="1:4" x14ac:dyDescent="0.35">
      <c r="A4735">
        <v>0.89167420126382901</v>
      </c>
      <c r="B4735">
        <v>-0.41020943888158501</v>
      </c>
      <c r="D4735">
        <f t="shared" si="73"/>
        <v>-0.481464762382244</v>
      </c>
    </row>
    <row r="4736" spans="1:4" x14ac:dyDescent="0.35">
      <c r="A4736">
        <v>0.89018873531449305</v>
      </c>
      <c r="B4736">
        <v>-0.41179404320269603</v>
      </c>
      <c r="D4736">
        <f t="shared" si="73"/>
        <v>-0.47839469211179703</v>
      </c>
    </row>
    <row r="4737" spans="1:4" x14ac:dyDescent="0.35">
      <c r="A4737">
        <v>0.89817279906714798</v>
      </c>
      <c r="B4737">
        <v>-0.41261775816632701</v>
      </c>
      <c r="D4737">
        <f t="shared" si="73"/>
        <v>-0.48555504090082097</v>
      </c>
    </row>
    <row r="4738" spans="1:4" x14ac:dyDescent="0.35">
      <c r="A4738">
        <v>0.91017747919921699</v>
      </c>
      <c r="B4738">
        <v>-0.41246041825436802</v>
      </c>
      <c r="D4738">
        <f t="shared" si="73"/>
        <v>-0.49771706094484897</v>
      </c>
    </row>
    <row r="4739" spans="1:4" x14ac:dyDescent="0.35">
      <c r="A4739">
        <v>0.918167000438876</v>
      </c>
      <c r="B4739">
        <v>-0.41203082869180702</v>
      </c>
      <c r="D4739">
        <f t="shared" ref="D4739:D4802" si="74">-(A4739+B4739)</f>
        <v>-0.50613617174706893</v>
      </c>
    </row>
    <row r="4740" spans="1:4" x14ac:dyDescent="0.35">
      <c r="A4740">
        <v>0.91960449914914899</v>
      </c>
      <c r="B4740">
        <v>-0.41100926198964</v>
      </c>
      <c r="D4740">
        <f t="shared" si="74"/>
        <v>-0.50859523715950905</v>
      </c>
    </row>
    <row r="4741" spans="1:4" x14ac:dyDescent="0.35">
      <c r="A4741">
        <v>0.91917104090530399</v>
      </c>
      <c r="B4741">
        <v>-0.409697433820986</v>
      </c>
      <c r="D4741">
        <f t="shared" si="74"/>
        <v>-0.50947360708431799</v>
      </c>
    </row>
    <row r="4742" spans="1:4" x14ac:dyDescent="0.35">
      <c r="A4742">
        <v>0.91869633343026602</v>
      </c>
      <c r="B4742">
        <v>-0.408403241518768</v>
      </c>
      <c r="D4742">
        <f t="shared" si="74"/>
        <v>-0.51029309191149808</v>
      </c>
    </row>
    <row r="4743" spans="1:4" x14ac:dyDescent="0.35">
      <c r="A4743">
        <v>0.91824205940850701</v>
      </c>
      <c r="B4743">
        <v>-0.40748866956462099</v>
      </c>
      <c r="D4743">
        <f t="shared" si="74"/>
        <v>-0.51075338984388607</v>
      </c>
    </row>
    <row r="4744" spans="1:4" x14ac:dyDescent="0.35">
      <c r="A4744">
        <v>0.91784462893688201</v>
      </c>
      <c r="B4744">
        <v>-0.40860896981442102</v>
      </c>
      <c r="D4744">
        <f t="shared" si="74"/>
        <v>-0.50923565912246094</v>
      </c>
    </row>
    <row r="4745" spans="1:4" x14ac:dyDescent="0.35">
      <c r="A4745">
        <v>0.92235894980593203</v>
      </c>
      <c r="B4745">
        <v>-0.40958723645841</v>
      </c>
      <c r="D4745">
        <f t="shared" si="74"/>
        <v>-0.51277171334752203</v>
      </c>
    </row>
    <row r="4746" spans="1:4" x14ac:dyDescent="0.35">
      <c r="A4746">
        <v>0.93244505700341496</v>
      </c>
      <c r="B4746">
        <v>-0.41161306035552497</v>
      </c>
      <c r="D4746">
        <f t="shared" si="74"/>
        <v>-0.52083199664789004</v>
      </c>
    </row>
    <row r="4747" spans="1:4" x14ac:dyDescent="0.35">
      <c r="A4747">
        <v>0.94375700699426501</v>
      </c>
      <c r="B4747">
        <v>-0.413036518091833</v>
      </c>
      <c r="D4747">
        <f t="shared" si="74"/>
        <v>-0.53072048890243195</v>
      </c>
    </row>
    <row r="4748" spans="1:4" x14ac:dyDescent="0.35">
      <c r="A4748">
        <v>0.95377240024056797</v>
      </c>
      <c r="B4748">
        <v>-0.41472760246462997</v>
      </c>
      <c r="D4748">
        <f t="shared" si="74"/>
        <v>-0.53904479777593806</v>
      </c>
    </row>
    <row r="4749" spans="1:4" x14ac:dyDescent="0.35">
      <c r="A4749">
        <v>0.96638898642926097</v>
      </c>
      <c r="B4749">
        <v>-0.41660271218374201</v>
      </c>
      <c r="D4749">
        <f t="shared" si="74"/>
        <v>-0.54978627424551896</v>
      </c>
    </row>
    <row r="4750" spans="1:4" x14ac:dyDescent="0.35">
      <c r="A4750">
        <v>0.97941929242113601</v>
      </c>
      <c r="B4750">
        <v>-0.41846554535792702</v>
      </c>
      <c r="D4750">
        <f t="shared" si="74"/>
        <v>-0.560953747063209</v>
      </c>
    </row>
    <row r="4751" spans="1:4" x14ac:dyDescent="0.35">
      <c r="A4751">
        <v>0.99072697813292099</v>
      </c>
      <c r="B4751">
        <v>-0.420204181031265</v>
      </c>
      <c r="D4751">
        <f t="shared" si="74"/>
        <v>-0.57052279710165599</v>
      </c>
    </row>
    <row r="4752" spans="1:4" x14ac:dyDescent="0.35">
      <c r="A4752">
        <v>0.99930351127819605</v>
      </c>
      <c r="B4752">
        <v>-0.42174020852497202</v>
      </c>
      <c r="D4752">
        <f t="shared" si="74"/>
        <v>-0.57756330275322409</v>
      </c>
    </row>
    <row r="4753" spans="1:4" x14ac:dyDescent="0.35">
      <c r="A4753">
        <v>1.0088495319431501</v>
      </c>
      <c r="B4753">
        <v>-0.42422563315304301</v>
      </c>
      <c r="D4753">
        <f t="shared" si="74"/>
        <v>-0.58462389879010712</v>
      </c>
    </row>
    <row r="4754" spans="1:4" x14ac:dyDescent="0.35">
      <c r="A4754">
        <v>1.0192391280354001</v>
      </c>
      <c r="B4754">
        <v>-0.426515272720775</v>
      </c>
      <c r="D4754">
        <f t="shared" si="74"/>
        <v>-0.59272385531462501</v>
      </c>
    </row>
    <row r="4755" spans="1:4" x14ac:dyDescent="0.35">
      <c r="A4755">
        <v>1.0305567372258</v>
      </c>
      <c r="B4755">
        <v>-0.42948056765322001</v>
      </c>
      <c r="D4755">
        <f t="shared" si="74"/>
        <v>-0.60107616957257992</v>
      </c>
    </row>
    <row r="4756" spans="1:4" x14ac:dyDescent="0.35">
      <c r="A4756">
        <v>1.0431863669555199</v>
      </c>
      <c r="B4756">
        <v>-0.43238207252288702</v>
      </c>
      <c r="D4756">
        <f t="shared" si="74"/>
        <v>-0.61080429443263284</v>
      </c>
    </row>
    <row r="4757" spans="1:4" x14ac:dyDescent="0.35">
      <c r="A4757">
        <v>1.05868339693584</v>
      </c>
      <c r="B4757">
        <v>-0.43590576551461802</v>
      </c>
      <c r="D4757">
        <f t="shared" si="74"/>
        <v>-0.622777631421222</v>
      </c>
    </row>
    <row r="4758" spans="1:4" x14ac:dyDescent="0.35">
      <c r="A4758">
        <v>1.0770835008067801</v>
      </c>
      <c r="B4758">
        <v>-0.43899060894863201</v>
      </c>
      <c r="D4758">
        <f t="shared" si="74"/>
        <v>-0.6380928918581481</v>
      </c>
    </row>
    <row r="4759" spans="1:4" x14ac:dyDescent="0.35">
      <c r="A4759">
        <v>1.0981389671909301</v>
      </c>
      <c r="B4759">
        <v>-0.44316275743143202</v>
      </c>
      <c r="D4759">
        <f t="shared" si="74"/>
        <v>-0.654976209759498</v>
      </c>
    </row>
    <row r="4760" spans="1:4" x14ac:dyDescent="0.35">
      <c r="A4760">
        <v>1.1221695463526999</v>
      </c>
      <c r="B4760">
        <v>-0.44915146862914501</v>
      </c>
      <c r="D4760">
        <f t="shared" si="74"/>
        <v>-0.67301807772355493</v>
      </c>
    </row>
    <row r="4761" spans="1:4" x14ac:dyDescent="0.35">
      <c r="A4761">
        <v>1.1472616726736</v>
      </c>
      <c r="B4761">
        <v>-0.45760144411125298</v>
      </c>
      <c r="D4761">
        <f t="shared" si="74"/>
        <v>-0.68966022856234699</v>
      </c>
    </row>
    <row r="4762" spans="1:4" x14ac:dyDescent="0.35">
      <c r="A4762">
        <v>1.1720835288454099</v>
      </c>
      <c r="B4762">
        <v>-0.46848782408623202</v>
      </c>
      <c r="D4762">
        <f t="shared" si="74"/>
        <v>-0.70359570475917788</v>
      </c>
    </row>
    <row r="4763" spans="1:4" x14ac:dyDescent="0.35">
      <c r="A4763">
        <v>1.1991576393122001</v>
      </c>
      <c r="B4763">
        <v>-0.48206742180060602</v>
      </c>
      <c r="D4763">
        <f t="shared" si="74"/>
        <v>-0.71709021751159407</v>
      </c>
    </row>
    <row r="4764" spans="1:4" x14ac:dyDescent="0.35">
      <c r="A4764">
        <v>1.22628696947618</v>
      </c>
      <c r="B4764">
        <v>-0.50012029052220697</v>
      </c>
      <c r="D4764">
        <f t="shared" si="74"/>
        <v>-0.72616667895397302</v>
      </c>
    </row>
    <row r="4765" spans="1:4" x14ac:dyDescent="0.35">
      <c r="A4765">
        <v>1.25119609839685</v>
      </c>
      <c r="B4765">
        <v>-0.52210842071627495</v>
      </c>
      <c r="D4765">
        <f t="shared" si="74"/>
        <v>-0.72908767768057503</v>
      </c>
    </row>
    <row r="4766" spans="1:4" x14ac:dyDescent="0.35">
      <c r="A4766">
        <v>1.27776215897132</v>
      </c>
      <c r="B4766">
        <v>-0.549277988222592</v>
      </c>
      <c r="D4766">
        <f t="shared" si="74"/>
        <v>-0.72848417074872795</v>
      </c>
    </row>
    <row r="4767" spans="1:4" x14ac:dyDescent="0.35">
      <c r="A4767">
        <v>1.3026792323927701</v>
      </c>
      <c r="B4767">
        <v>-0.58076343273962705</v>
      </c>
      <c r="D4767">
        <f t="shared" si="74"/>
        <v>-0.72191579965314301</v>
      </c>
    </row>
    <row r="4768" spans="1:4" x14ac:dyDescent="0.35">
      <c r="A4768">
        <v>1.3255434862469799</v>
      </c>
      <c r="B4768">
        <v>-0.61480979811393299</v>
      </c>
      <c r="D4768">
        <f t="shared" si="74"/>
        <v>-0.71073368813304694</v>
      </c>
    </row>
    <row r="4769" spans="1:4" x14ac:dyDescent="0.35">
      <c r="A4769">
        <v>1.3437428874053901</v>
      </c>
      <c r="B4769">
        <v>-0.66701668482918097</v>
      </c>
      <c r="D4769">
        <f t="shared" si="74"/>
        <v>-0.67672620257620908</v>
      </c>
    </row>
    <row r="4770" spans="1:4" x14ac:dyDescent="0.35">
      <c r="A4770">
        <v>1.36281257850813</v>
      </c>
      <c r="B4770">
        <v>-0.72111957307923602</v>
      </c>
      <c r="D4770">
        <f t="shared" si="74"/>
        <v>-0.64169300542889396</v>
      </c>
    </row>
    <row r="4771" spans="1:4" x14ac:dyDescent="0.35">
      <c r="A4771">
        <v>1.3806610737359599</v>
      </c>
      <c r="B4771">
        <v>-0.78445142605821405</v>
      </c>
      <c r="D4771">
        <f t="shared" si="74"/>
        <v>-0.59620964767774587</v>
      </c>
    </row>
    <row r="4772" spans="1:4" x14ac:dyDescent="0.35">
      <c r="A4772">
        <v>1.3963006241578699</v>
      </c>
      <c r="B4772">
        <v>-0.85283199666416398</v>
      </c>
      <c r="D4772">
        <f t="shared" si="74"/>
        <v>-0.54346862749370595</v>
      </c>
    </row>
    <row r="4773" spans="1:4" x14ac:dyDescent="0.35">
      <c r="A4773">
        <v>1.4059635254268601</v>
      </c>
      <c r="B4773">
        <v>-0.92918112354530302</v>
      </c>
      <c r="D4773">
        <f t="shared" si="74"/>
        <v>-0.47678240188155707</v>
      </c>
    </row>
    <row r="4774" spans="1:4" x14ac:dyDescent="0.35">
      <c r="A4774">
        <v>1.4115969070905801</v>
      </c>
      <c r="B4774">
        <v>-1.00934549920747</v>
      </c>
      <c r="D4774">
        <f t="shared" si="74"/>
        <v>-0.40225140788311009</v>
      </c>
    </row>
    <row r="4775" spans="1:4" x14ac:dyDescent="0.35">
      <c r="A4775">
        <v>1.41381890597161</v>
      </c>
      <c r="B4775">
        <v>-1.0900456803114</v>
      </c>
      <c r="D4775">
        <f t="shared" si="74"/>
        <v>-0.32377322566020994</v>
      </c>
    </row>
    <row r="4776" spans="1:4" x14ac:dyDescent="0.35">
      <c r="A4776">
        <v>1.41350268122415</v>
      </c>
      <c r="B4776">
        <v>-1.15401199630266</v>
      </c>
      <c r="D4776">
        <f t="shared" si="74"/>
        <v>-0.25949068492148997</v>
      </c>
    </row>
    <row r="4777" spans="1:4" x14ac:dyDescent="0.35">
      <c r="A4777">
        <v>1.41269173367756</v>
      </c>
      <c r="B4777">
        <v>-1.205755535602</v>
      </c>
      <c r="D4777">
        <f t="shared" si="74"/>
        <v>-0.20693619807555996</v>
      </c>
    </row>
    <row r="4778" spans="1:4" x14ac:dyDescent="0.35">
      <c r="A4778">
        <v>1.4124297295130299</v>
      </c>
      <c r="B4778">
        <v>-1.25468311981662</v>
      </c>
      <c r="D4778">
        <f t="shared" si="74"/>
        <v>-0.15774660969640997</v>
      </c>
    </row>
    <row r="4779" spans="1:4" x14ac:dyDescent="0.35">
      <c r="A4779">
        <v>1.4133733086756399</v>
      </c>
      <c r="B4779">
        <v>-1.2988045667208901</v>
      </c>
      <c r="D4779">
        <f t="shared" si="74"/>
        <v>-0.11456874195474986</v>
      </c>
    </row>
    <row r="4780" spans="1:4" x14ac:dyDescent="0.35">
      <c r="A4780">
        <v>1.4136123201787201</v>
      </c>
      <c r="B4780">
        <v>-1.3363181853258399</v>
      </c>
      <c r="D4780">
        <f t="shared" si="74"/>
        <v>-7.729413485288017E-2</v>
      </c>
    </row>
    <row r="4781" spans="1:4" x14ac:dyDescent="0.35">
      <c r="A4781">
        <v>1.41343912873627</v>
      </c>
      <c r="B4781">
        <v>-1.3433763453837499</v>
      </c>
      <c r="D4781">
        <f t="shared" si="74"/>
        <v>-7.0062783352520031E-2</v>
      </c>
    </row>
    <row r="4782" spans="1:4" x14ac:dyDescent="0.35">
      <c r="A4782">
        <v>1.40664771953143</v>
      </c>
      <c r="B4782">
        <v>-1.31374727216127</v>
      </c>
      <c r="D4782">
        <f t="shared" si="74"/>
        <v>-9.2900447370160011E-2</v>
      </c>
    </row>
    <row r="4783" spans="1:4" x14ac:dyDescent="0.35">
      <c r="A4783">
        <v>1.3961828483948999</v>
      </c>
      <c r="B4783">
        <v>-1.2862007472516099</v>
      </c>
      <c r="D4783">
        <f t="shared" si="74"/>
        <v>-0.10998210114328999</v>
      </c>
    </row>
    <row r="4784" spans="1:4" x14ac:dyDescent="0.35">
      <c r="A4784">
        <v>1.38433154190687</v>
      </c>
      <c r="B4784">
        <v>-1.2555508580196599</v>
      </c>
      <c r="D4784">
        <f t="shared" si="74"/>
        <v>-0.12878068388721009</v>
      </c>
    </row>
    <row r="4785" spans="1:4" x14ac:dyDescent="0.35">
      <c r="A4785">
        <v>1.3719552936565</v>
      </c>
      <c r="B4785">
        <v>-1.2240642540389599</v>
      </c>
      <c r="D4785">
        <f t="shared" si="74"/>
        <v>-0.14789103961754013</v>
      </c>
    </row>
    <row r="4786" spans="1:4" x14ac:dyDescent="0.35">
      <c r="A4786">
        <v>1.36026628601315</v>
      </c>
      <c r="B4786">
        <v>-1.1907573565235501</v>
      </c>
      <c r="D4786">
        <f t="shared" si="74"/>
        <v>-0.16950892948959995</v>
      </c>
    </row>
    <row r="4787" spans="1:4" x14ac:dyDescent="0.35">
      <c r="A4787">
        <v>1.3499682321477799</v>
      </c>
      <c r="B4787">
        <v>-1.1577513080897299</v>
      </c>
      <c r="D4787">
        <f t="shared" si="74"/>
        <v>-0.19221692405805002</v>
      </c>
    </row>
    <row r="4788" spans="1:4" x14ac:dyDescent="0.35">
      <c r="A4788">
        <v>1.3407535796654999</v>
      </c>
      <c r="B4788">
        <v>-1.1270527264902299</v>
      </c>
      <c r="D4788">
        <f t="shared" si="74"/>
        <v>-0.21370085317526999</v>
      </c>
    </row>
    <row r="4789" spans="1:4" x14ac:dyDescent="0.35">
      <c r="A4789">
        <v>1.3326909157489499</v>
      </c>
      <c r="B4789">
        <v>-1.09449612972141</v>
      </c>
      <c r="D4789">
        <f t="shared" si="74"/>
        <v>-0.23819478602753996</v>
      </c>
    </row>
    <row r="4790" spans="1:4" x14ac:dyDescent="0.35">
      <c r="A4790">
        <v>1.3240729123036099</v>
      </c>
      <c r="B4790">
        <v>-1.05760277395114</v>
      </c>
      <c r="D4790">
        <f t="shared" si="74"/>
        <v>-0.26647013835246991</v>
      </c>
    </row>
    <row r="4791" spans="1:4" x14ac:dyDescent="0.35">
      <c r="A4791">
        <v>1.3146123180848399</v>
      </c>
      <c r="B4791">
        <v>-1.0180588778597099</v>
      </c>
      <c r="D4791">
        <f t="shared" si="74"/>
        <v>-0.29655344022512997</v>
      </c>
    </row>
    <row r="4792" spans="1:4" x14ac:dyDescent="0.35">
      <c r="A4792">
        <v>1.3053148088347499</v>
      </c>
      <c r="B4792">
        <v>-0.97793645142463703</v>
      </c>
      <c r="D4792">
        <f t="shared" si="74"/>
        <v>-0.3273783574101129</v>
      </c>
    </row>
    <row r="4793" spans="1:4" x14ac:dyDescent="0.35">
      <c r="A4793">
        <v>1.2960076425198199</v>
      </c>
      <c r="B4793">
        <v>-0.93564131956724494</v>
      </c>
      <c r="D4793">
        <f t="shared" si="74"/>
        <v>-0.36036632295257498</v>
      </c>
    </row>
    <row r="4794" spans="1:4" x14ac:dyDescent="0.35">
      <c r="A4794">
        <v>1.2862229611297</v>
      </c>
      <c r="B4794">
        <v>-0.89066952433867697</v>
      </c>
      <c r="D4794">
        <f t="shared" si="74"/>
        <v>-0.39555343679102306</v>
      </c>
    </row>
    <row r="4795" spans="1:4" x14ac:dyDescent="0.35">
      <c r="A4795">
        <v>1.27569877760598</v>
      </c>
      <c r="B4795">
        <v>-0.84288871459984804</v>
      </c>
      <c r="D4795">
        <f t="shared" si="74"/>
        <v>-0.43281006300613201</v>
      </c>
    </row>
    <row r="4796" spans="1:4" x14ac:dyDescent="0.35">
      <c r="A4796">
        <v>1.26373058198689</v>
      </c>
      <c r="B4796">
        <v>-0.79238004154962904</v>
      </c>
      <c r="D4796">
        <f t="shared" si="74"/>
        <v>-0.47135054043726099</v>
      </c>
    </row>
    <row r="4797" spans="1:4" x14ac:dyDescent="0.35">
      <c r="A4797">
        <v>1.25001275745138</v>
      </c>
      <c r="B4797">
        <v>-0.73973879913218898</v>
      </c>
      <c r="D4797">
        <f t="shared" si="74"/>
        <v>-0.51027395831919098</v>
      </c>
    </row>
    <row r="4798" spans="1:4" x14ac:dyDescent="0.35">
      <c r="A4798">
        <v>1.23371371869501</v>
      </c>
      <c r="B4798">
        <v>-0.68654751685359605</v>
      </c>
      <c r="D4798">
        <f t="shared" si="74"/>
        <v>-0.54716620184141396</v>
      </c>
    </row>
    <row r="4799" spans="1:4" x14ac:dyDescent="0.35">
      <c r="A4799">
        <v>1.2159836730568001</v>
      </c>
      <c r="B4799">
        <v>-0.63354459355848902</v>
      </c>
      <c r="D4799">
        <f t="shared" si="74"/>
        <v>-0.58243907949831109</v>
      </c>
    </row>
    <row r="4800" spans="1:4" x14ac:dyDescent="0.35">
      <c r="A4800">
        <v>1.1909539926582799</v>
      </c>
      <c r="B4800">
        <v>-0.57991797009925405</v>
      </c>
      <c r="D4800">
        <f t="shared" si="74"/>
        <v>-0.61103602255902589</v>
      </c>
    </row>
    <row r="4801" spans="1:4" x14ac:dyDescent="0.35">
      <c r="A4801">
        <v>1.15367977221316</v>
      </c>
      <c r="B4801">
        <v>-0.52709750258481403</v>
      </c>
      <c r="D4801">
        <f t="shared" si="74"/>
        <v>-0.62658226962834596</v>
      </c>
    </row>
    <row r="4802" spans="1:4" x14ac:dyDescent="0.35">
      <c r="A4802">
        <v>1.09339100725127</v>
      </c>
      <c r="B4802">
        <v>-0.47518286494941597</v>
      </c>
      <c r="D4802">
        <f t="shared" si="74"/>
        <v>-0.61820814230185406</v>
      </c>
    </row>
    <row r="4803" spans="1:4" x14ac:dyDescent="0.35">
      <c r="A4803">
        <v>0.99600075377533903</v>
      </c>
      <c r="B4803">
        <v>-0.42494726769736502</v>
      </c>
      <c r="D4803">
        <f t="shared" ref="D4803:D4866" si="75">-(A4803+B4803)</f>
        <v>-0.57105348607797402</v>
      </c>
    </row>
    <row r="4804" spans="1:4" x14ac:dyDescent="0.35">
      <c r="A4804">
        <v>0.849177586531217</v>
      </c>
      <c r="B4804">
        <v>-0.372440395113454</v>
      </c>
      <c r="D4804">
        <f t="shared" si="75"/>
        <v>-0.476737191417763</v>
      </c>
    </row>
    <row r="4805" spans="1:4" x14ac:dyDescent="0.35">
      <c r="A4805">
        <v>0.60360795949486501</v>
      </c>
      <c r="B4805">
        <v>-0.32080753627535002</v>
      </c>
      <c r="D4805">
        <f t="shared" si="75"/>
        <v>-0.28280042321951498</v>
      </c>
    </row>
    <row r="4806" spans="1:4" x14ac:dyDescent="0.35">
      <c r="A4806">
        <v>0.20343726313707799</v>
      </c>
      <c r="B4806">
        <v>-0.27184045405910801</v>
      </c>
      <c r="D4806">
        <f t="shared" si="75"/>
        <v>6.8403190922030011E-2</v>
      </c>
    </row>
    <row r="4807" spans="1:4" x14ac:dyDescent="0.35">
      <c r="A4807">
        <v>-0.28513905696858499</v>
      </c>
      <c r="B4807">
        <v>-0.226158447529656</v>
      </c>
      <c r="D4807">
        <f t="shared" si="75"/>
        <v>0.51129750449824096</v>
      </c>
    </row>
    <row r="4808" spans="1:4" x14ac:dyDescent="0.35">
      <c r="A4808">
        <v>-0.65144491627897905</v>
      </c>
      <c r="B4808">
        <v>-0.183327503923185</v>
      </c>
      <c r="D4808">
        <f t="shared" si="75"/>
        <v>0.83477242020216402</v>
      </c>
    </row>
    <row r="4809" spans="1:4" x14ac:dyDescent="0.35">
      <c r="A4809">
        <v>-0.86482558482816896</v>
      </c>
      <c r="B4809">
        <v>-0.14591382046377099</v>
      </c>
      <c r="D4809">
        <f t="shared" si="75"/>
        <v>1.0107394052919401</v>
      </c>
    </row>
    <row r="4810" spans="1:4" x14ac:dyDescent="0.35">
      <c r="A4810">
        <v>-0.99097498143887297</v>
      </c>
      <c r="B4810">
        <v>-0.114451264337307</v>
      </c>
      <c r="D4810">
        <f t="shared" si="75"/>
        <v>1.1054262457761799</v>
      </c>
    </row>
    <row r="4811" spans="1:4" x14ac:dyDescent="0.35">
      <c r="A4811">
        <v>-1.0657959614856301</v>
      </c>
      <c r="B4811">
        <v>-8.4515417646500002E-2</v>
      </c>
      <c r="D4811">
        <f t="shared" si="75"/>
        <v>1.15031137913213</v>
      </c>
    </row>
    <row r="4812" spans="1:4" x14ac:dyDescent="0.35">
      <c r="A4812">
        <v>-1.1100773333689</v>
      </c>
      <c r="B4812">
        <v>-5.2782184753638703E-2</v>
      </c>
      <c r="D4812">
        <f t="shared" si="75"/>
        <v>1.1628595181225387</v>
      </c>
    </row>
    <row r="4813" spans="1:4" x14ac:dyDescent="0.35">
      <c r="A4813">
        <v>-1.1321292191682</v>
      </c>
      <c r="B4813">
        <v>-2.2498357973856301E-2</v>
      </c>
      <c r="D4813">
        <f t="shared" si="75"/>
        <v>1.1546275771420562</v>
      </c>
    </row>
    <row r="4814" spans="1:4" x14ac:dyDescent="0.35">
      <c r="A4814">
        <v>-1.1411213810684899</v>
      </c>
      <c r="B4814">
        <v>3.96569039452924E-3</v>
      </c>
      <c r="D4814">
        <f t="shared" si="75"/>
        <v>1.1371556906739606</v>
      </c>
    </row>
    <row r="4815" spans="1:4" x14ac:dyDescent="0.35">
      <c r="A4815">
        <v>-1.1463601063665501</v>
      </c>
      <c r="B4815">
        <v>2.47162564225069E-2</v>
      </c>
      <c r="D4815">
        <f t="shared" si="75"/>
        <v>1.1216438499440431</v>
      </c>
    </row>
    <row r="4816" spans="1:4" x14ac:dyDescent="0.35">
      <c r="A4816">
        <v>-1.1470174211102</v>
      </c>
      <c r="B4816">
        <v>3.9246574432023201E-2</v>
      </c>
      <c r="D4816">
        <f t="shared" si="75"/>
        <v>1.1077708466781768</v>
      </c>
    </row>
    <row r="4817" spans="1:4" x14ac:dyDescent="0.35">
      <c r="A4817">
        <v>-1.1434393044064399</v>
      </c>
      <c r="B4817">
        <v>4.7271984014402899E-2</v>
      </c>
      <c r="D4817">
        <f t="shared" si="75"/>
        <v>1.096167320392037</v>
      </c>
    </row>
    <row r="4818" spans="1:4" x14ac:dyDescent="0.35">
      <c r="A4818">
        <v>-1.1315874071308301</v>
      </c>
      <c r="B4818">
        <v>4.9569877798526299E-2</v>
      </c>
      <c r="D4818">
        <f t="shared" si="75"/>
        <v>1.0820175293323038</v>
      </c>
    </row>
    <row r="4819" spans="1:4" x14ac:dyDescent="0.35">
      <c r="A4819">
        <v>-1.1079345166994301</v>
      </c>
      <c r="B4819">
        <v>3.8536617559949998E-2</v>
      </c>
      <c r="D4819">
        <f t="shared" si="75"/>
        <v>1.0693978991394801</v>
      </c>
    </row>
    <row r="4820" spans="1:4" x14ac:dyDescent="0.35">
      <c r="A4820">
        <v>-1.0775785053742499</v>
      </c>
      <c r="B4820">
        <v>2.2165054865785998E-2</v>
      </c>
      <c r="D4820">
        <f t="shared" si="75"/>
        <v>1.055413450508464</v>
      </c>
    </row>
    <row r="4821" spans="1:4" x14ac:dyDescent="0.35">
      <c r="A4821">
        <v>-1.0425721376264001</v>
      </c>
      <c r="B4821">
        <v>1.4511605093250801E-3</v>
      </c>
      <c r="D4821">
        <f t="shared" si="75"/>
        <v>1.0411209771170751</v>
      </c>
    </row>
    <row r="4822" spans="1:4" x14ac:dyDescent="0.35">
      <c r="A4822">
        <v>-0.99947361293409898</v>
      </c>
      <c r="B4822">
        <v>-1.46819274645675E-2</v>
      </c>
      <c r="D4822">
        <f t="shared" si="75"/>
        <v>1.0141555403986664</v>
      </c>
    </row>
    <row r="4823" spans="1:4" x14ac:dyDescent="0.35">
      <c r="A4823">
        <v>-0.94538777711852395</v>
      </c>
      <c r="B4823">
        <v>-1.8658802661028599E-2</v>
      </c>
      <c r="D4823">
        <f t="shared" si="75"/>
        <v>0.96404657977955255</v>
      </c>
    </row>
    <row r="4824" spans="1:4" x14ac:dyDescent="0.35">
      <c r="A4824">
        <v>-0.89594989209366604</v>
      </c>
      <c r="B4824">
        <v>-4.9086569902862802E-2</v>
      </c>
      <c r="D4824">
        <f t="shared" si="75"/>
        <v>0.9450364619965288</v>
      </c>
    </row>
    <row r="4825" spans="1:4" x14ac:dyDescent="0.35">
      <c r="A4825">
        <v>-0.85522714631127505</v>
      </c>
      <c r="B4825">
        <v>-7.3548270099868404E-2</v>
      </c>
      <c r="D4825">
        <f t="shared" si="75"/>
        <v>0.92877541641114347</v>
      </c>
    </row>
    <row r="4826" spans="1:4" x14ac:dyDescent="0.35">
      <c r="A4826">
        <v>-0.84480182674413895</v>
      </c>
      <c r="B4826">
        <v>-0.10670718695036099</v>
      </c>
      <c r="D4826">
        <f t="shared" si="75"/>
        <v>0.95150901369449992</v>
      </c>
    </row>
    <row r="4827" spans="1:4" x14ac:dyDescent="0.35">
      <c r="A4827">
        <v>-0.85184940300192802</v>
      </c>
      <c r="B4827">
        <v>-0.14214123673947299</v>
      </c>
      <c r="D4827">
        <f t="shared" si="75"/>
        <v>0.99399063974140101</v>
      </c>
    </row>
    <row r="4828" spans="1:4" x14ac:dyDescent="0.35">
      <c r="A4828">
        <v>-0.84140233087832805</v>
      </c>
      <c r="B4828">
        <v>-0.18503728278389001</v>
      </c>
      <c r="D4828">
        <f t="shared" si="75"/>
        <v>1.026439613662218</v>
      </c>
    </row>
    <row r="4829" spans="1:4" x14ac:dyDescent="0.35">
      <c r="A4829">
        <v>-0.78915817345171002</v>
      </c>
      <c r="B4829">
        <v>-0.23526545901041099</v>
      </c>
      <c r="D4829">
        <f t="shared" si="75"/>
        <v>1.024423632462121</v>
      </c>
    </row>
    <row r="4830" spans="1:4" x14ac:dyDescent="0.35">
      <c r="A4830">
        <v>-0.69413480179799203</v>
      </c>
      <c r="B4830">
        <v>-0.29516031905297402</v>
      </c>
      <c r="D4830">
        <f t="shared" si="75"/>
        <v>0.98929512085096605</v>
      </c>
    </row>
    <row r="4831" spans="1:4" x14ac:dyDescent="0.35">
      <c r="A4831">
        <v>-0.59435795806440495</v>
      </c>
      <c r="B4831">
        <v>-0.34458557178905203</v>
      </c>
      <c r="D4831">
        <f t="shared" si="75"/>
        <v>0.93894352985345697</v>
      </c>
    </row>
    <row r="4832" spans="1:4" x14ac:dyDescent="0.35">
      <c r="A4832">
        <v>-0.44820902473950702</v>
      </c>
      <c r="B4832">
        <v>-0.394093982559995</v>
      </c>
      <c r="D4832">
        <f t="shared" si="75"/>
        <v>0.84230300729950203</v>
      </c>
    </row>
    <row r="4833" spans="1:4" x14ac:dyDescent="0.35">
      <c r="A4833">
        <v>-0.25223200745183799</v>
      </c>
      <c r="B4833">
        <v>-0.397478010302868</v>
      </c>
      <c r="D4833">
        <f t="shared" si="75"/>
        <v>0.64971001775470594</v>
      </c>
    </row>
    <row r="4834" spans="1:4" x14ac:dyDescent="0.35">
      <c r="A4834">
        <v>-5.45752933530467E-2</v>
      </c>
      <c r="B4834">
        <v>-0.40805759819314202</v>
      </c>
      <c r="D4834">
        <f t="shared" si="75"/>
        <v>0.4626328915461887</v>
      </c>
    </row>
    <row r="4835" spans="1:4" x14ac:dyDescent="0.35">
      <c r="A4835">
        <v>0.11451602002538901</v>
      </c>
      <c r="B4835">
        <v>-0.413841065522221</v>
      </c>
      <c r="D4835">
        <f t="shared" si="75"/>
        <v>0.29932504549683198</v>
      </c>
    </row>
    <row r="4836" spans="1:4" x14ac:dyDescent="0.35">
      <c r="A4836">
        <v>0.24624104848505299</v>
      </c>
      <c r="B4836">
        <v>-0.41173265190369501</v>
      </c>
      <c r="D4836">
        <f t="shared" si="75"/>
        <v>0.16549160341864202</v>
      </c>
    </row>
    <row r="4837" spans="1:4" x14ac:dyDescent="0.35">
      <c r="A4837">
        <v>0.361629147621637</v>
      </c>
      <c r="B4837">
        <v>-0.40932349500442999</v>
      </c>
      <c r="D4837">
        <f t="shared" si="75"/>
        <v>4.769434738279299E-2</v>
      </c>
    </row>
    <row r="4838" spans="1:4" x14ac:dyDescent="0.35">
      <c r="A4838">
        <v>0.485171996111326</v>
      </c>
      <c r="B4838">
        <v>-0.40423000566883599</v>
      </c>
      <c r="D4838">
        <f t="shared" si="75"/>
        <v>-8.0941990442490008E-2</v>
      </c>
    </row>
    <row r="4839" spans="1:4" x14ac:dyDescent="0.35">
      <c r="A4839">
        <v>0.59006982761859295</v>
      </c>
      <c r="B4839">
        <v>-0.40015045919933101</v>
      </c>
      <c r="D4839">
        <f t="shared" si="75"/>
        <v>-0.18991936841926194</v>
      </c>
    </row>
    <row r="4840" spans="1:4" x14ac:dyDescent="0.35">
      <c r="A4840">
        <v>0.65328130248235206</v>
      </c>
      <c r="B4840">
        <v>-0.39405187514961398</v>
      </c>
      <c r="D4840">
        <f t="shared" si="75"/>
        <v>-0.25922942733273807</v>
      </c>
    </row>
    <row r="4841" spans="1:4" x14ac:dyDescent="0.35">
      <c r="A4841">
        <v>0.69571026465253405</v>
      </c>
      <c r="B4841">
        <v>-0.38681558697747198</v>
      </c>
      <c r="D4841">
        <f t="shared" si="75"/>
        <v>-0.30889467767506207</v>
      </c>
    </row>
    <row r="4842" spans="1:4" x14ac:dyDescent="0.35">
      <c r="A4842">
        <v>0.75218985904508295</v>
      </c>
      <c r="B4842">
        <v>-0.38015346224011098</v>
      </c>
      <c r="D4842">
        <f t="shared" si="75"/>
        <v>-0.37203639680497197</v>
      </c>
    </row>
    <row r="4843" spans="1:4" x14ac:dyDescent="0.35">
      <c r="A4843">
        <v>0.81943884801601696</v>
      </c>
      <c r="B4843">
        <v>-0.37793036547987502</v>
      </c>
      <c r="D4843">
        <f t="shared" si="75"/>
        <v>-0.44150848253614194</v>
      </c>
    </row>
    <row r="4844" spans="1:4" x14ac:dyDescent="0.35">
      <c r="A4844">
        <v>0.87769675258330504</v>
      </c>
      <c r="B4844">
        <v>-0.37934625464304</v>
      </c>
      <c r="D4844">
        <f t="shared" si="75"/>
        <v>-0.49835049794026504</v>
      </c>
    </row>
    <row r="4845" spans="1:4" x14ac:dyDescent="0.35">
      <c r="A4845">
        <v>0.90529711821849901</v>
      </c>
      <c r="B4845">
        <v>-0.38348451835344699</v>
      </c>
      <c r="D4845">
        <f t="shared" si="75"/>
        <v>-0.52181259986505202</v>
      </c>
    </row>
    <row r="4846" spans="1:4" x14ac:dyDescent="0.35">
      <c r="A4846">
        <v>0.92552138515189397</v>
      </c>
      <c r="B4846">
        <v>-0.38866994577710601</v>
      </c>
      <c r="D4846">
        <f t="shared" si="75"/>
        <v>-0.53685143937478796</v>
      </c>
    </row>
    <row r="4847" spans="1:4" x14ac:dyDescent="0.35">
      <c r="A4847">
        <v>0.93778039080645403</v>
      </c>
      <c r="B4847">
        <v>-0.39242008701846398</v>
      </c>
      <c r="D4847">
        <f t="shared" si="75"/>
        <v>-0.54536030378799005</v>
      </c>
    </row>
    <row r="4848" spans="1:4" x14ac:dyDescent="0.35">
      <c r="A4848">
        <v>0.94059343468901402</v>
      </c>
      <c r="B4848">
        <v>-0.39633592581949501</v>
      </c>
      <c r="D4848">
        <f t="shared" si="75"/>
        <v>-0.54425750886951896</v>
      </c>
    </row>
    <row r="4849" spans="1:4" x14ac:dyDescent="0.35">
      <c r="A4849">
        <v>0.93702707249087303</v>
      </c>
      <c r="B4849">
        <v>-0.40035706921212699</v>
      </c>
      <c r="D4849">
        <f t="shared" si="75"/>
        <v>-0.53667000327874603</v>
      </c>
    </row>
    <row r="4850" spans="1:4" x14ac:dyDescent="0.35">
      <c r="A4850">
        <v>0.93310397466612505</v>
      </c>
      <c r="B4850">
        <v>-0.40399425651530602</v>
      </c>
      <c r="D4850">
        <f t="shared" si="75"/>
        <v>-0.52910971815081909</v>
      </c>
    </row>
    <row r="4851" spans="1:4" x14ac:dyDescent="0.35">
      <c r="A4851">
        <v>0.93246820664341901</v>
      </c>
      <c r="B4851">
        <v>-0.40629845392916603</v>
      </c>
      <c r="D4851">
        <f t="shared" si="75"/>
        <v>-0.52616975271425304</v>
      </c>
    </row>
    <row r="4852" spans="1:4" x14ac:dyDescent="0.35">
      <c r="A4852">
        <v>0.936342458894172</v>
      </c>
      <c r="B4852">
        <v>-0.40745913109736998</v>
      </c>
      <c r="D4852">
        <f t="shared" si="75"/>
        <v>-0.52888332779680203</v>
      </c>
    </row>
    <row r="4853" spans="1:4" x14ac:dyDescent="0.35">
      <c r="A4853">
        <v>0.94407656248062399</v>
      </c>
      <c r="B4853">
        <v>-0.407781199148882</v>
      </c>
      <c r="D4853">
        <f t="shared" si="75"/>
        <v>-0.53629536333174199</v>
      </c>
    </row>
    <row r="4854" spans="1:4" x14ac:dyDescent="0.35">
      <c r="A4854">
        <v>0.953485628321743</v>
      </c>
      <c r="B4854">
        <v>-0.407345359236437</v>
      </c>
      <c r="D4854">
        <f t="shared" si="75"/>
        <v>-0.546140269085306</v>
      </c>
    </row>
    <row r="4855" spans="1:4" x14ac:dyDescent="0.35">
      <c r="A4855">
        <v>0.96081907043548398</v>
      </c>
      <c r="B4855">
        <v>-0.40633947367922502</v>
      </c>
      <c r="D4855">
        <f t="shared" si="75"/>
        <v>-0.55447959675625902</v>
      </c>
    </row>
    <row r="4856" spans="1:4" x14ac:dyDescent="0.35">
      <c r="A4856">
        <v>0.96216023439022602</v>
      </c>
      <c r="B4856">
        <v>-0.40462984169562399</v>
      </c>
      <c r="D4856">
        <f t="shared" si="75"/>
        <v>-0.55753039269460203</v>
      </c>
    </row>
    <row r="4857" spans="1:4" x14ac:dyDescent="0.35">
      <c r="A4857">
        <v>0.96081679972273204</v>
      </c>
      <c r="B4857">
        <v>-0.40292841767988402</v>
      </c>
      <c r="D4857">
        <f t="shared" si="75"/>
        <v>-0.55788838204284796</v>
      </c>
    </row>
    <row r="4858" spans="1:4" x14ac:dyDescent="0.35">
      <c r="A4858">
        <v>0.95902774058073703</v>
      </c>
      <c r="B4858">
        <v>-0.40123728620071802</v>
      </c>
      <c r="D4858">
        <f t="shared" si="75"/>
        <v>-0.55779045438001895</v>
      </c>
    </row>
    <row r="4859" spans="1:4" x14ac:dyDescent="0.35">
      <c r="A4859">
        <v>0.95793820927253004</v>
      </c>
      <c r="B4859">
        <v>-0.400208483647781</v>
      </c>
      <c r="D4859">
        <f t="shared" si="75"/>
        <v>-0.5577297256247491</v>
      </c>
    </row>
    <row r="4860" spans="1:4" x14ac:dyDescent="0.35">
      <c r="A4860">
        <v>0.95888981888347202</v>
      </c>
      <c r="B4860">
        <v>-0.39980970287543599</v>
      </c>
      <c r="D4860">
        <f t="shared" si="75"/>
        <v>-0.55908011600803609</v>
      </c>
    </row>
    <row r="4861" spans="1:4" x14ac:dyDescent="0.35">
      <c r="A4861">
        <v>0.96274196649078903</v>
      </c>
      <c r="B4861">
        <v>-0.40127643582304401</v>
      </c>
      <c r="D4861">
        <f t="shared" si="75"/>
        <v>-0.56146553066774496</v>
      </c>
    </row>
    <row r="4862" spans="1:4" x14ac:dyDescent="0.35">
      <c r="A4862">
        <v>0.96829368234069702</v>
      </c>
      <c r="B4862">
        <v>-0.40313744592628098</v>
      </c>
      <c r="D4862">
        <f t="shared" si="75"/>
        <v>-0.56515623641441604</v>
      </c>
    </row>
    <row r="4863" spans="1:4" x14ac:dyDescent="0.35">
      <c r="A4863">
        <v>0.97439065187645602</v>
      </c>
      <c r="B4863">
        <v>-0.40499049033819101</v>
      </c>
      <c r="D4863">
        <f t="shared" si="75"/>
        <v>-0.569400161538265</v>
      </c>
    </row>
    <row r="4864" spans="1:4" x14ac:dyDescent="0.35">
      <c r="A4864">
        <v>0.98081704497542199</v>
      </c>
      <c r="B4864">
        <v>-0.407299072264249</v>
      </c>
      <c r="D4864">
        <f t="shared" si="75"/>
        <v>-0.573517972711173</v>
      </c>
    </row>
    <row r="4865" spans="1:4" x14ac:dyDescent="0.35">
      <c r="A4865">
        <v>0.98953407207826205</v>
      </c>
      <c r="B4865">
        <v>-0.40914503915176698</v>
      </c>
      <c r="D4865">
        <f t="shared" si="75"/>
        <v>-0.58038903292649513</v>
      </c>
    </row>
    <row r="4866" spans="1:4" x14ac:dyDescent="0.35">
      <c r="A4866">
        <v>0.99764147894851996</v>
      </c>
      <c r="B4866">
        <v>-0.41092136314630401</v>
      </c>
      <c r="D4866">
        <f t="shared" si="75"/>
        <v>-0.58672011580221595</v>
      </c>
    </row>
    <row r="4867" spans="1:4" x14ac:dyDescent="0.35">
      <c r="A4867">
        <v>1.00535877487686</v>
      </c>
      <c r="B4867">
        <v>-0.41306767870031003</v>
      </c>
      <c r="D4867">
        <f t="shared" ref="D4867:D4930" si="76">-(A4867+B4867)</f>
        <v>-0.59229109617654996</v>
      </c>
    </row>
    <row r="4868" spans="1:4" x14ac:dyDescent="0.35">
      <c r="A4868">
        <v>1.01636363358711</v>
      </c>
      <c r="B4868">
        <v>-0.41542478315958298</v>
      </c>
      <c r="D4868">
        <f t="shared" si="76"/>
        <v>-0.60093885042752704</v>
      </c>
    </row>
    <row r="4869" spans="1:4" x14ac:dyDescent="0.35">
      <c r="A4869">
        <v>1.0291463346540599</v>
      </c>
      <c r="B4869">
        <v>-0.419025965893213</v>
      </c>
      <c r="D4869">
        <f t="shared" si="76"/>
        <v>-0.61012036876084697</v>
      </c>
    </row>
    <row r="4870" spans="1:4" x14ac:dyDescent="0.35">
      <c r="A4870">
        <v>1.04578193038022</v>
      </c>
      <c r="B4870">
        <v>-0.42283427833486797</v>
      </c>
      <c r="D4870">
        <f t="shared" si="76"/>
        <v>-0.62294765204535207</v>
      </c>
    </row>
    <row r="4871" spans="1:4" x14ac:dyDescent="0.35">
      <c r="A4871">
        <v>1.0627183739769801</v>
      </c>
      <c r="B4871">
        <v>-0.42646957964268301</v>
      </c>
      <c r="D4871">
        <f t="shared" si="76"/>
        <v>-0.63624879433429715</v>
      </c>
    </row>
    <row r="4872" spans="1:4" x14ac:dyDescent="0.35">
      <c r="A4872">
        <v>1.0821932407197601</v>
      </c>
      <c r="B4872">
        <v>-0.430111313494148</v>
      </c>
      <c r="D4872">
        <f t="shared" si="76"/>
        <v>-0.65208192722561209</v>
      </c>
    </row>
    <row r="4873" spans="1:4" x14ac:dyDescent="0.35">
      <c r="A4873">
        <v>1.10800403563092</v>
      </c>
      <c r="B4873">
        <v>-0.43477334068393703</v>
      </c>
      <c r="D4873">
        <f t="shared" si="76"/>
        <v>-0.67323069494698295</v>
      </c>
    </row>
    <row r="4874" spans="1:4" x14ac:dyDescent="0.35">
      <c r="A4874">
        <v>1.1365637793383201</v>
      </c>
      <c r="B4874">
        <v>-0.44104907184022801</v>
      </c>
      <c r="D4874">
        <f t="shared" si="76"/>
        <v>-0.69551470749809208</v>
      </c>
    </row>
    <row r="4875" spans="1:4" x14ac:dyDescent="0.35">
      <c r="A4875">
        <v>1.1671112261771901</v>
      </c>
      <c r="B4875">
        <v>-0.451974302275166</v>
      </c>
      <c r="D4875">
        <f t="shared" si="76"/>
        <v>-0.7151369239020241</v>
      </c>
    </row>
    <row r="4876" spans="1:4" x14ac:dyDescent="0.35">
      <c r="A4876">
        <v>1.19606379069198</v>
      </c>
      <c r="B4876">
        <v>-0.46509917053133898</v>
      </c>
      <c r="D4876">
        <f t="shared" si="76"/>
        <v>-0.73096462016064101</v>
      </c>
    </row>
    <row r="4877" spans="1:4" x14ac:dyDescent="0.35">
      <c r="A4877">
        <v>1.22358713186226</v>
      </c>
      <c r="B4877">
        <v>-0.48146386372844802</v>
      </c>
      <c r="D4877">
        <f t="shared" si="76"/>
        <v>-0.74212326813381191</v>
      </c>
    </row>
    <row r="4878" spans="1:4" x14ac:dyDescent="0.35">
      <c r="A4878">
        <v>1.2516531746454</v>
      </c>
      <c r="B4878">
        <v>-0.50186507373370604</v>
      </c>
      <c r="D4878">
        <f t="shared" si="76"/>
        <v>-0.74978810091169401</v>
      </c>
    </row>
    <row r="4879" spans="1:4" x14ac:dyDescent="0.35">
      <c r="A4879">
        <v>1.2775585992037899</v>
      </c>
      <c r="B4879">
        <v>-0.52650882956207201</v>
      </c>
      <c r="D4879">
        <f t="shared" si="76"/>
        <v>-0.75104976964171788</v>
      </c>
    </row>
    <row r="4880" spans="1:4" x14ac:dyDescent="0.35">
      <c r="A4880">
        <v>1.30084065529619</v>
      </c>
      <c r="B4880">
        <v>-0.55704254536488496</v>
      </c>
      <c r="D4880">
        <f t="shared" si="76"/>
        <v>-0.74379810993130502</v>
      </c>
    </row>
    <row r="4881" spans="1:4" x14ac:dyDescent="0.35">
      <c r="A4881">
        <v>1.32538358001107</v>
      </c>
      <c r="B4881">
        <v>-0.58886054207976002</v>
      </c>
      <c r="D4881">
        <f t="shared" si="76"/>
        <v>-0.73652303793131002</v>
      </c>
    </row>
    <row r="4882" spans="1:4" x14ac:dyDescent="0.35">
      <c r="A4882">
        <v>1.3495379153231699</v>
      </c>
      <c r="B4882">
        <v>-0.63036880196237</v>
      </c>
      <c r="D4882">
        <f t="shared" si="76"/>
        <v>-0.71916911336079992</v>
      </c>
    </row>
    <row r="4883" spans="1:4" x14ac:dyDescent="0.35">
      <c r="A4883">
        <v>1.36988693176025</v>
      </c>
      <c r="B4883">
        <v>-0.68164425335315604</v>
      </c>
      <c r="D4883">
        <f t="shared" si="76"/>
        <v>-0.68824267840709397</v>
      </c>
    </row>
    <row r="4884" spans="1:4" x14ac:dyDescent="0.35">
      <c r="A4884">
        <v>1.3852926515372399</v>
      </c>
      <c r="B4884">
        <v>-0.73473906068291295</v>
      </c>
      <c r="D4884">
        <f t="shared" si="76"/>
        <v>-0.65055359085432696</v>
      </c>
    </row>
    <row r="4885" spans="1:4" x14ac:dyDescent="0.35">
      <c r="A4885">
        <v>1.39878755265659</v>
      </c>
      <c r="B4885">
        <v>-0.79546557123596795</v>
      </c>
      <c r="D4885">
        <f t="shared" si="76"/>
        <v>-0.6033219814206221</v>
      </c>
    </row>
    <row r="4886" spans="1:4" x14ac:dyDescent="0.35">
      <c r="A4886">
        <v>1.40946577268053</v>
      </c>
      <c r="B4886">
        <v>-0.86913983947787599</v>
      </c>
      <c r="D4886">
        <f t="shared" si="76"/>
        <v>-0.54032593320265399</v>
      </c>
    </row>
    <row r="4887" spans="1:4" x14ac:dyDescent="0.35">
      <c r="A4887">
        <v>1.4171987028530799</v>
      </c>
      <c r="B4887">
        <v>-0.94631376053622696</v>
      </c>
      <c r="D4887">
        <f t="shared" si="76"/>
        <v>-0.47088494231685296</v>
      </c>
    </row>
    <row r="4888" spans="1:4" x14ac:dyDescent="0.35">
      <c r="A4888">
        <v>1.4194377075731299</v>
      </c>
      <c r="B4888">
        <v>-1.0176777141772699</v>
      </c>
      <c r="D4888">
        <f t="shared" si="76"/>
        <v>-0.40175999339585999</v>
      </c>
    </row>
    <row r="4889" spans="1:4" x14ac:dyDescent="0.35">
      <c r="A4889">
        <v>1.4190272948817699</v>
      </c>
      <c r="B4889">
        <v>-1.10195912346876</v>
      </c>
      <c r="D4889">
        <f t="shared" si="76"/>
        <v>-0.31706817141300991</v>
      </c>
    </row>
    <row r="4890" spans="1:4" x14ac:dyDescent="0.35">
      <c r="A4890">
        <v>1.41724993212341</v>
      </c>
      <c r="B4890">
        <v>-1.18187547271335</v>
      </c>
      <c r="D4890">
        <f t="shared" si="76"/>
        <v>-0.23537445941005997</v>
      </c>
    </row>
    <row r="4891" spans="1:4" x14ac:dyDescent="0.35">
      <c r="A4891">
        <v>1.41853034597123</v>
      </c>
      <c r="B4891">
        <v>-1.23623061152821</v>
      </c>
      <c r="D4891">
        <f t="shared" si="76"/>
        <v>-0.18229973444301995</v>
      </c>
    </row>
    <row r="4892" spans="1:4" x14ac:dyDescent="0.35">
      <c r="A4892">
        <v>1.4224109678244701</v>
      </c>
      <c r="B4892">
        <v>-1.2810304594457</v>
      </c>
      <c r="D4892">
        <f t="shared" si="76"/>
        <v>-0.14138050837877003</v>
      </c>
    </row>
    <row r="4893" spans="1:4" x14ac:dyDescent="0.35">
      <c r="A4893">
        <v>1.42536583888762</v>
      </c>
      <c r="B4893">
        <v>-1.31550662842396</v>
      </c>
      <c r="D4893">
        <f t="shared" si="76"/>
        <v>-0.10985921046365998</v>
      </c>
    </row>
    <row r="4894" spans="1:4" x14ac:dyDescent="0.35">
      <c r="A4894">
        <v>1.42620554640817</v>
      </c>
      <c r="B4894">
        <v>-1.34218145952713</v>
      </c>
      <c r="D4894">
        <f t="shared" si="76"/>
        <v>-8.4024086881040017E-2</v>
      </c>
    </row>
    <row r="4895" spans="1:4" x14ac:dyDescent="0.35">
      <c r="A4895">
        <v>1.42491837043631</v>
      </c>
      <c r="B4895">
        <v>-1.3305465838214501</v>
      </c>
      <c r="D4895">
        <f t="shared" si="76"/>
        <v>-9.4371786614859898E-2</v>
      </c>
    </row>
    <row r="4896" spans="1:4" x14ac:dyDescent="0.35">
      <c r="A4896">
        <v>1.4197903554601401</v>
      </c>
      <c r="B4896">
        <v>-1.3084344861444801</v>
      </c>
      <c r="D4896">
        <f t="shared" si="76"/>
        <v>-0.11135586931565999</v>
      </c>
    </row>
    <row r="4897" spans="1:4" x14ac:dyDescent="0.35">
      <c r="A4897">
        <v>1.4120811241282101</v>
      </c>
      <c r="B4897">
        <v>-1.2874731692533501</v>
      </c>
      <c r="D4897">
        <f t="shared" si="76"/>
        <v>-0.12460795487485998</v>
      </c>
    </row>
    <row r="4898" spans="1:4" x14ac:dyDescent="0.35">
      <c r="A4898">
        <v>1.40285011316891</v>
      </c>
      <c r="B4898">
        <v>-1.26539400205477</v>
      </c>
      <c r="D4898">
        <f t="shared" si="76"/>
        <v>-0.13745611111413991</v>
      </c>
    </row>
    <row r="4899" spans="1:4" x14ac:dyDescent="0.35">
      <c r="A4899">
        <v>1.3932945012285001</v>
      </c>
      <c r="B4899">
        <v>-1.24013562115903</v>
      </c>
      <c r="D4899">
        <f t="shared" si="76"/>
        <v>-0.15315888006947009</v>
      </c>
    </row>
    <row r="4900" spans="1:4" x14ac:dyDescent="0.35">
      <c r="A4900">
        <v>1.3834860550158401</v>
      </c>
      <c r="B4900">
        <v>-1.21134282173945</v>
      </c>
      <c r="D4900">
        <f t="shared" si="76"/>
        <v>-0.17214323327639014</v>
      </c>
    </row>
    <row r="4901" spans="1:4" x14ac:dyDescent="0.35">
      <c r="A4901">
        <v>1.3744209905534901</v>
      </c>
      <c r="B4901">
        <v>-1.17929387138681</v>
      </c>
      <c r="D4901">
        <f t="shared" si="76"/>
        <v>-0.19512711916668013</v>
      </c>
    </row>
    <row r="4902" spans="1:4" x14ac:dyDescent="0.35">
      <c r="A4902">
        <v>1.36596702062922</v>
      </c>
      <c r="B4902">
        <v>-1.14423989366477</v>
      </c>
      <c r="D4902">
        <f t="shared" si="76"/>
        <v>-0.22172712696445007</v>
      </c>
    </row>
    <row r="4903" spans="1:4" x14ac:dyDescent="0.35">
      <c r="A4903">
        <v>1.35717667291014</v>
      </c>
      <c r="B4903">
        <v>-1.1049078508494301</v>
      </c>
      <c r="D4903">
        <f t="shared" si="76"/>
        <v>-0.25226882206070989</v>
      </c>
    </row>
    <row r="4904" spans="1:4" x14ac:dyDescent="0.35">
      <c r="A4904">
        <v>1.34688487876617</v>
      </c>
      <c r="B4904">
        <v>-1.06117601525592</v>
      </c>
      <c r="D4904">
        <f t="shared" si="76"/>
        <v>-0.28570886351025004</v>
      </c>
    </row>
    <row r="4905" spans="1:4" x14ac:dyDescent="0.35">
      <c r="A4905">
        <v>1.3348093650547801</v>
      </c>
      <c r="B4905">
        <v>-1.01566934270063</v>
      </c>
      <c r="D4905">
        <f t="shared" si="76"/>
        <v>-0.31914002235415007</v>
      </c>
    </row>
    <row r="4906" spans="1:4" x14ac:dyDescent="0.35">
      <c r="A4906">
        <v>1.3210422867187801</v>
      </c>
      <c r="B4906">
        <v>-0.96838217762402501</v>
      </c>
      <c r="D4906">
        <f t="shared" si="76"/>
        <v>-0.35266010909475509</v>
      </c>
    </row>
    <row r="4907" spans="1:4" x14ac:dyDescent="0.35">
      <c r="A4907">
        <v>1.3055250052070999</v>
      </c>
      <c r="B4907">
        <v>-0.91852208372139899</v>
      </c>
      <c r="D4907">
        <f t="shared" si="76"/>
        <v>-0.38700292148570092</v>
      </c>
    </row>
    <row r="4908" spans="1:4" x14ac:dyDescent="0.35">
      <c r="A4908">
        <v>1.2879983468380101</v>
      </c>
      <c r="B4908">
        <v>-0.86569690606226801</v>
      </c>
      <c r="D4908">
        <f t="shared" si="76"/>
        <v>-0.42230144077574205</v>
      </c>
    </row>
    <row r="4909" spans="1:4" x14ac:dyDescent="0.35">
      <c r="A4909">
        <v>1.2678670552245099</v>
      </c>
      <c r="B4909">
        <v>-0.81096197587584495</v>
      </c>
      <c r="D4909">
        <f t="shared" si="76"/>
        <v>-0.45690507934866498</v>
      </c>
    </row>
    <row r="4910" spans="1:4" x14ac:dyDescent="0.35">
      <c r="A4910">
        <v>1.24447590607216</v>
      </c>
      <c r="B4910">
        <v>-0.75452787899152796</v>
      </c>
      <c r="D4910">
        <f t="shared" si="76"/>
        <v>-0.48994802708063201</v>
      </c>
    </row>
    <row r="4911" spans="1:4" x14ac:dyDescent="0.35">
      <c r="A4911">
        <v>1.2161313154928399</v>
      </c>
      <c r="B4911">
        <v>-0.69866940231011898</v>
      </c>
      <c r="D4911">
        <f t="shared" si="76"/>
        <v>-0.51746191318272095</v>
      </c>
    </row>
    <row r="4912" spans="1:4" x14ac:dyDescent="0.35">
      <c r="A4912">
        <v>1.1832945325695401</v>
      </c>
      <c r="B4912">
        <v>-0.64338818857465996</v>
      </c>
      <c r="D4912">
        <f t="shared" si="76"/>
        <v>-0.53990634399488013</v>
      </c>
    </row>
    <row r="4913" spans="1:4" x14ac:dyDescent="0.35">
      <c r="A4913">
        <v>1.14263152637532</v>
      </c>
      <c r="B4913">
        <v>-0.58891003938963704</v>
      </c>
      <c r="D4913">
        <f t="shared" si="76"/>
        <v>-0.55372148698568291</v>
      </c>
    </row>
    <row r="4914" spans="1:4" x14ac:dyDescent="0.35">
      <c r="A4914">
        <v>1.0892435074762199</v>
      </c>
      <c r="B4914">
        <v>-0.53583152737536099</v>
      </c>
      <c r="D4914">
        <f t="shared" si="76"/>
        <v>-0.5534119801008589</v>
      </c>
    </row>
    <row r="4915" spans="1:4" x14ac:dyDescent="0.35">
      <c r="A4915">
        <v>1.0094122710639399</v>
      </c>
      <c r="B4915">
        <v>-0.48514971123193301</v>
      </c>
      <c r="D4915">
        <f t="shared" si="76"/>
        <v>-0.52426255983200698</v>
      </c>
    </row>
    <row r="4916" spans="1:4" x14ac:dyDescent="0.35">
      <c r="A4916">
        <v>0.89160462518277195</v>
      </c>
      <c r="B4916">
        <v>-0.435364182926892</v>
      </c>
      <c r="D4916">
        <f t="shared" si="76"/>
        <v>-0.45624044225587995</v>
      </c>
    </row>
    <row r="4917" spans="1:4" x14ac:dyDescent="0.35">
      <c r="A4917">
        <v>0.72172674478416299</v>
      </c>
      <c r="B4917">
        <v>-0.38542617397252099</v>
      </c>
      <c r="D4917">
        <f t="shared" si="76"/>
        <v>-0.336300570811642</v>
      </c>
    </row>
    <row r="4918" spans="1:4" x14ac:dyDescent="0.35">
      <c r="A4918">
        <v>0.48204742325577299</v>
      </c>
      <c r="B4918">
        <v>-0.335723939934789</v>
      </c>
      <c r="D4918">
        <f t="shared" si="76"/>
        <v>-0.14632348332098399</v>
      </c>
    </row>
    <row r="4919" spans="1:4" x14ac:dyDescent="0.35">
      <c r="A4919">
        <v>0.15130777618235899</v>
      </c>
      <c r="B4919">
        <v>-0.28682399428948702</v>
      </c>
      <c r="D4919">
        <f t="shared" si="76"/>
        <v>0.13551621810712802</v>
      </c>
    </row>
    <row r="4920" spans="1:4" x14ac:dyDescent="0.35">
      <c r="A4920">
        <v>-0.229014373693397</v>
      </c>
      <c r="B4920">
        <v>-0.23921377207816899</v>
      </c>
      <c r="D4920">
        <f t="shared" si="76"/>
        <v>0.46822814577156602</v>
      </c>
    </row>
    <row r="4921" spans="1:4" x14ac:dyDescent="0.35">
      <c r="A4921">
        <v>-0.55248626677524104</v>
      </c>
      <c r="B4921">
        <v>-0.193983316486774</v>
      </c>
      <c r="D4921">
        <f t="shared" si="76"/>
        <v>0.74646958326201507</v>
      </c>
    </row>
    <row r="4922" spans="1:4" x14ac:dyDescent="0.35">
      <c r="A4922">
        <v>-0.77332719236159297</v>
      </c>
      <c r="B4922">
        <v>-0.15216339145373201</v>
      </c>
      <c r="D4922">
        <f t="shared" si="76"/>
        <v>0.92549058381532501</v>
      </c>
    </row>
    <row r="4923" spans="1:4" x14ac:dyDescent="0.35">
      <c r="A4923">
        <v>-0.91682254187818801</v>
      </c>
      <c r="B4923">
        <v>-0.113038816992189</v>
      </c>
      <c r="D4923">
        <f t="shared" si="76"/>
        <v>1.0298613588703771</v>
      </c>
    </row>
    <row r="4924" spans="1:4" x14ac:dyDescent="0.35">
      <c r="A4924">
        <v>-1.01542025766449</v>
      </c>
      <c r="B4924">
        <v>-7.5382814387811206E-2</v>
      </c>
      <c r="D4924">
        <f t="shared" si="76"/>
        <v>1.0908030720523012</v>
      </c>
    </row>
    <row r="4925" spans="1:4" x14ac:dyDescent="0.35">
      <c r="A4925">
        <v>-1.0806337005587501</v>
      </c>
      <c r="B4925">
        <v>-3.92455136151654E-2</v>
      </c>
      <c r="D4925">
        <f t="shared" si="76"/>
        <v>1.1198792141739156</v>
      </c>
    </row>
    <row r="4926" spans="1:4" x14ac:dyDescent="0.35">
      <c r="A4926">
        <v>-1.1213930941252701</v>
      </c>
      <c r="B4926">
        <v>-5.7392515074898703E-3</v>
      </c>
      <c r="D4926">
        <f t="shared" si="76"/>
        <v>1.12713234563276</v>
      </c>
    </row>
    <row r="4927" spans="1:4" x14ac:dyDescent="0.35">
      <c r="A4927">
        <v>-1.1450667229284599</v>
      </c>
      <c r="B4927">
        <v>2.3806168562462E-2</v>
      </c>
      <c r="D4927">
        <f t="shared" si="76"/>
        <v>1.1212605543659979</v>
      </c>
    </row>
    <row r="4928" spans="1:4" x14ac:dyDescent="0.35">
      <c r="A4928">
        <v>-1.15976433966353</v>
      </c>
      <c r="B4928">
        <v>4.5059906688383597E-2</v>
      </c>
      <c r="D4928">
        <f t="shared" si="76"/>
        <v>1.1147044329751463</v>
      </c>
    </row>
    <row r="4929" spans="1:4" x14ac:dyDescent="0.35">
      <c r="A4929">
        <v>-1.1678446798747399</v>
      </c>
      <c r="B4929">
        <v>5.99970682452374E-2</v>
      </c>
      <c r="D4929">
        <f t="shared" si="76"/>
        <v>1.1078476116295026</v>
      </c>
    </row>
    <row r="4930" spans="1:4" x14ac:dyDescent="0.35">
      <c r="A4930">
        <v>-1.16714948326417</v>
      </c>
      <c r="B4930">
        <v>6.7220011169318306E-2</v>
      </c>
      <c r="D4930">
        <f t="shared" si="76"/>
        <v>1.0999294720948516</v>
      </c>
    </row>
    <row r="4931" spans="1:4" x14ac:dyDescent="0.35">
      <c r="A4931">
        <v>-1.15269508967874</v>
      </c>
      <c r="B4931">
        <v>6.7986882909369703E-2</v>
      </c>
      <c r="D4931">
        <f t="shared" ref="D4931:D4994" si="77">-(A4931+B4931)</f>
        <v>1.0847082067693703</v>
      </c>
    </row>
    <row r="4932" spans="1:4" x14ac:dyDescent="0.35">
      <c r="A4932">
        <v>-1.1236675133105001</v>
      </c>
      <c r="B4932">
        <v>6.24326708396747E-2</v>
      </c>
      <c r="D4932">
        <f t="shared" si="77"/>
        <v>1.0612348424708253</v>
      </c>
    </row>
    <row r="4933" spans="1:4" x14ac:dyDescent="0.35">
      <c r="A4933">
        <v>-1.0897637524642501</v>
      </c>
      <c r="B4933">
        <v>4.5644868179426E-2</v>
      </c>
      <c r="D4933">
        <f t="shared" si="77"/>
        <v>1.0441188842848241</v>
      </c>
    </row>
    <row r="4934" spans="1:4" x14ac:dyDescent="0.35">
      <c r="A4934">
        <v>-1.0553572939717499</v>
      </c>
      <c r="B4934">
        <v>2.3718103701170799E-2</v>
      </c>
      <c r="D4934">
        <f t="shared" si="77"/>
        <v>1.031639190270579</v>
      </c>
    </row>
    <row r="4935" spans="1:4" x14ac:dyDescent="0.35">
      <c r="A4935">
        <v>-1.0173292241078</v>
      </c>
      <c r="B4935">
        <v>1.76832092157767E-3</v>
      </c>
      <c r="D4935">
        <f t="shared" si="77"/>
        <v>1.0155609031862223</v>
      </c>
    </row>
    <row r="4936" spans="1:4" x14ac:dyDescent="0.35">
      <c r="A4936">
        <v>-0.97007683551173396</v>
      </c>
      <c r="B4936">
        <v>4.47057489149976E-3</v>
      </c>
      <c r="D4936">
        <f t="shared" si="77"/>
        <v>0.96560626062023425</v>
      </c>
    </row>
    <row r="4937" spans="1:4" x14ac:dyDescent="0.35">
      <c r="A4937">
        <v>-0.92558702056408904</v>
      </c>
      <c r="B4937">
        <v>-1.51170957697983E-2</v>
      </c>
      <c r="D4937">
        <f t="shared" si="77"/>
        <v>0.94070411633388729</v>
      </c>
    </row>
    <row r="4938" spans="1:4" x14ac:dyDescent="0.35">
      <c r="A4938">
        <v>-0.88622374349335198</v>
      </c>
      <c r="B4938">
        <v>-3.5234850193890097E-2</v>
      </c>
      <c r="D4938">
        <f t="shared" si="77"/>
        <v>0.92145859368724203</v>
      </c>
    </row>
    <row r="4939" spans="1:4" x14ac:dyDescent="0.35">
      <c r="A4939">
        <v>-0.86808335866626896</v>
      </c>
      <c r="B4939">
        <v>-6.2532345344237003E-2</v>
      </c>
      <c r="D4939">
        <f t="shared" si="77"/>
        <v>0.93061570401050597</v>
      </c>
    </row>
    <row r="4940" spans="1:4" x14ac:dyDescent="0.35">
      <c r="A4940">
        <v>-0.86342706660476798</v>
      </c>
      <c r="B4940">
        <v>-9.46127724167969E-2</v>
      </c>
      <c r="D4940">
        <f t="shared" si="77"/>
        <v>0.95803983902156487</v>
      </c>
    </row>
    <row r="4941" spans="1:4" x14ac:dyDescent="0.35">
      <c r="A4941">
        <v>-0.85242221501878601</v>
      </c>
      <c r="B4941">
        <v>-0.13639866710068399</v>
      </c>
      <c r="D4941">
        <f t="shared" si="77"/>
        <v>0.98882088211946995</v>
      </c>
    </row>
    <row r="4942" spans="1:4" x14ac:dyDescent="0.35">
      <c r="A4942">
        <v>-0.80637696073769904</v>
      </c>
      <c r="B4942">
        <v>-0.18584358677533899</v>
      </c>
      <c r="D4942">
        <f t="shared" si="77"/>
        <v>0.99222054751303801</v>
      </c>
    </row>
    <row r="4943" spans="1:4" x14ac:dyDescent="0.35">
      <c r="A4943">
        <v>-0.72757267907670298</v>
      </c>
      <c r="B4943">
        <v>-0.24752616995068</v>
      </c>
      <c r="D4943">
        <f t="shared" si="77"/>
        <v>0.97509884902738297</v>
      </c>
    </row>
    <row r="4944" spans="1:4" x14ac:dyDescent="0.35">
      <c r="A4944">
        <v>-0.61993759869263498</v>
      </c>
      <c r="B4944">
        <v>-0.30161842561170599</v>
      </c>
      <c r="D4944">
        <f t="shared" si="77"/>
        <v>0.92155602430434103</v>
      </c>
    </row>
    <row r="4945" spans="1:4" x14ac:dyDescent="0.35">
      <c r="A4945">
        <v>-0.52198657767938195</v>
      </c>
      <c r="B4945">
        <v>-0.34913891427718302</v>
      </c>
      <c r="D4945">
        <f t="shared" si="77"/>
        <v>0.87112549195656497</v>
      </c>
    </row>
    <row r="4946" spans="1:4" x14ac:dyDescent="0.35">
      <c r="A4946">
        <v>-0.38046404881297802</v>
      </c>
      <c r="B4946">
        <v>-0.38718230747920201</v>
      </c>
      <c r="D4946">
        <f t="shared" si="77"/>
        <v>0.76764635629218003</v>
      </c>
    </row>
    <row r="4947" spans="1:4" x14ac:dyDescent="0.35">
      <c r="A4947">
        <v>-0.18495802431400599</v>
      </c>
      <c r="B4947">
        <v>-0.39392817806520602</v>
      </c>
      <c r="D4947">
        <f t="shared" si="77"/>
        <v>0.57888620237921207</v>
      </c>
    </row>
    <row r="4948" spans="1:4" x14ac:dyDescent="0.35">
      <c r="A4948">
        <v>1.59953439973534E-2</v>
      </c>
      <c r="B4948">
        <v>-0.40845761390060897</v>
      </c>
      <c r="D4948">
        <f t="shared" si="77"/>
        <v>0.39246226990325556</v>
      </c>
    </row>
    <row r="4949" spans="1:4" x14ac:dyDescent="0.35">
      <c r="A4949">
        <v>0.18334000306880199</v>
      </c>
      <c r="B4949">
        <v>-0.41590145211804302</v>
      </c>
      <c r="D4949">
        <f t="shared" si="77"/>
        <v>0.23256144904924103</v>
      </c>
    </row>
    <row r="4950" spans="1:4" x14ac:dyDescent="0.35">
      <c r="A4950">
        <v>0.32246665825711601</v>
      </c>
      <c r="B4950">
        <v>-0.414048571192149</v>
      </c>
      <c r="D4950">
        <f t="shared" si="77"/>
        <v>9.1581912935032983E-2</v>
      </c>
    </row>
    <row r="4951" spans="1:4" x14ac:dyDescent="0.35">
      <c r="A4951">
        <v>0.42165918245977002</v>
      </c>
      <c r="B4951">
        <v>-0.40875146483497499</v>
      </c>
      <c r="D4951">
        <f t="shared" si="77"/>
        <v>-1.2907717624795034E-2</v>
      </c>
    </row>
    <row r="4952" spans="1:4" x14ac:dyDescent="0.35">
      <c r="A4952">
        <v>0.52395732171492204</v>
      </c>
      <c r="B4952">
        <v>-0.40427549202510499</v>
      </c>
      <c r="D4952">
        <f t="shared" si="77"/>
        <v>-0.11968182968981705</v>
      </c>
    </row>
    <row r="4953" spans="1:4" x14ac:dyDescent="0.35">
      <c r="A4953">
        <v>0.606212045973757</v>
      </c>
      <c r="B4953">
        <v>-0.39735509041362299</v>
      </c>
      <c r="D4953">
        <f t="shared" si="77"/>
        <v>-0.20885695556013401</v>
      </c>
    </row>
    <row r="4954" spans="1:4" x14ac:dyDescent="0.35">
      <c r="A4954">
        <v>0.65741659516745898</v>
      </c>
      <c r="B4954">
        <v>-0.38903272932768901</v>
      </c>
      <c r="D4954">
        <f t="shared" si="77"/>
        <v>-0.26838386583976998</v>
      </c>
    </row>
    <row r="4955" spans="1:4" x14ac:dyDescent="0.35">
      <c r="A4955">
        <v>0.70310064782572501</v>
      </c>
      <c r="B4955">
        <v>-0.38027129733463</v>
      </c>
      <c r="D4955">
        <f t="shared" si="77"/>
        <v>-0.32282935049109501</v>
      </c>
    </row>
    <row r="4956" spans="1:4" x14ac:dyDescent="0.35">
      <c r="A4956">
        <v>0.764605980228791</v>
      </c>
      <c r="B4956">
        <v>-0.37507543404746502</v>
      </c>
      <c r="D4956">
        <f t="shared" si="77"/>
        <v>-0.38953054618132599</v>
      </c>
    </row>
    <row r="4957" spans="1:4" x14ac:dyDescent="0.35">
      <c r="A4957">
        <v>0.82982435819400202</v>
      </c>
      <c r="B4957">
        <v>-0.37504218260969302</v>
      </c>
      <c r="D4957">
        <f t="shared" si="77"/>
        <v>-0.454782175584309</v>
      </c>
    </row>
    <row r="4958" spans="1:4" x14ac:dyDescent="0.35">
      <c r="A4958">
        <v>0.87765345404579098</v>
      </c>
      <c r="B4958">
        <v>-0.37864350542714897</v>
      </c>
      <c r="D4958">
        <f t="shared" si="77"/>
        <v>-0.49900994861864201</v>
      </c>
    </row>
    <row r="4959" spans="1:4" x14ac:dyDescent="0.35">
      <c r="A4959">
        <v>0.90702667342481003</v>
      </c>
      <c r="B4959">
        <v>-0.383684512077201</v>
      </c>
      <c r="D4959">
        <f t="shared" si="77"/>
        <v>-0.52334216134760903</v>
      </c>
    </row>
    <row r="4960" spans="1:4" x14ac:dyDescent="0.35">
      <c r="A4960">
        <v>0.92483976245407196</v>
      </c>
      <c r="B4960">
        <v>-0.38939764220265599</v>
      </c>
      <c r="D4960">
        <f t="shared" si="77"/>
        <v>-0.53544212025141591</v>
      </c>
    </row>
    <row r="4961" spans="1:4" x14ac:dyDescent="0.35">
      <c r="A4961">
        <v>0.93248019608248001</v>
      </c>
      <c r="B4961">
        <v>-0.39446067744209801</v>
      </c>
      <c r="D4961">
        <f t="shared" si="77"/>
        <v>-0.538019518640382</v>
      </c>
    </row>
    <row r="4962" spans="1:4" x14ac:dyDescent="0.35">
      <c r="A4962">
        <v>0.93421423097698397</v>
      </c>
      <c r="B4962">
        <v>-0.39962578477164401</v>
      </c>
      <c r="D4962">
        <f t="shared" si="77"/>
        <v>-0.53458844620533996</v>
      </c>
    </row>
    <row r="4963" spans="1:4" x14ac:dyDescent="0.35">
      <c r="A4963">
        <v>0.93407548623188097</v>
      </c>
      <c r="B4963">
        <v>-0.40463662986141202</v>
      </c>
      <c r="D4963">
        <f t="shared" si="77"/>
        <v>-0.52943885637046895</v>
      </c>
    </row>
    <row r="4964" spans="1:4" x14ac:dyDescent="0.35">
      <c r="A4964">
        <v>0.93332877862830599</v>
      </c>
      <c r="B4964">
        <v>-0.40774834545885602</v>
      </c>
      <c r="D4964">
        <f t="shared" si="77"/>
        <v>-0.52558043316945002</v>
      </c>
    </row>
    <row r="4965" spans="1:4" x14ac:dyDescent="0.35">
      <c r="A4965">
        <v>0.93593334018586904</v>
      </c>
      <c r="B4965">
        <v>-0.409762870088617</v>
      </c>
      <c r="D4965">
        <f t="shared" si="77"/>
        <v>-0.52617047009725204</v>
      </c>
    </row>
    <row r="4966" spans="1:4" x14ac:dyDescent="0.35">
      <c r="A4966">
        <v>0.94479131228598401</v>
      </c>
      <c r="B4966">
        <v>-0.41092995871490201</v>
      </c>
      <c r="D4966">
        <f t="shared" si="77"/>
        <v>-0.533861353571082</v>
      </c>
    </row>
    <row r="4967" spans="1:4" x14ac:dyDescent="0.35">
      <c r="A4967">
        <v>0.95557442322156205</v>
      </c>
      <c r="B4967">
        <v>-0.41075011296834502</v>
      </c>
      <c r="D4967">
        <f t="shared" si="77"/>
        <v>-0.54482431025321709</v>
      </c>
    </row>
    <row r="4968" spans="1:4" x14ac:dyDescent="0.35">
      <c r="A4968">
        <v>0.96287293057905698</v>
      </c>
      <c r="B4968">
        <v>-0.41002958409550899</v>
      </c>
      <c r="D4968">
        <f t="shared" si="77"/>
        <v>-0.55284334648354805</v>
      </c>
    </row>
    <row r="4969" spans="1:4" x14ac:dyDescent="0.35">
      <c r="A4969">
        <v>0.96531337912725301</v>
      </c>
      <c r="B4969">
        <v>-0.40873313483582602</v>
      </c>
      <c r="D4969">
        <f t="shared" si="77"/>
        <v>-0.55658024429142694</v>
      </c>
    </row>
    <row r="4970" spans="1:4" x14ac:dyDescent="0.35">
      <c r="A4970">
        <v>0.96495931067692398</v>
      </c>
      <c r="B4970">
        <v>-0.40725411488532198</v>
      </c>
      <c r="D4970">
        <f t="shared" si="77"/>
        <v>-0.55770519579160194</v>
      </c>
    </row>
    <row r="4971" spans="1:4" x14ac:dyDescent="0.35">
      <c r="A4971">
        <v>0.96283098372884401</v>
      </c>
      <c r="B4971">
        <v>-0.40535073771139501</v>
      </c>
      <c r="D4971">
        <f t="shared" si="77"/>
        <v>-0.55748024601744905</v>
      </c>
    </row>
    <row r="4972" spans="1:4" x14ac:dyDescent="0.35">
      <c r="A4972">
        <v>0.96040967499862295</v>
      </c>
      <c r="B4972">
        <v>-0.40389074582565099</v>
      </c>
      <c r="D4972">
        <f t="shared" si="77"/>
        <v>-0.55651892917297197</v>
      </c>
    </row>
    <row r="4973" spans="1:4" x14ac:dyDescent="0.35">
      <c r="A4973">
        <v>0.957660795698829</v>
      </c>
      <c r="B4973">
        <v>-0.403726190873122</v>
      </c>
      <c r="D4973">
        <f t="shared" si="77"/>
        <v>-0.553934604825707</v>
      </c>
    </row>
    <row r="4974" spans="1:4" x14ac:dyDescent="0.35">
      <c r="A4974">
        <v>0.96016721863665699</v>
      </c>
      <c r="B4974">
        <v>-0.40426265743034501</v>
      </c>
      <c r="D4974">
        <f t="shared" si="77"/>
        <v>-0.55590456120631204</v>
      </c>
    </row>
    <row r="4975" spans="1:4" x14ac:dyDescent="0.35">
      <c r="A4975">
        <v>0.96897722389321805</v>
      </c>
      <c r="B4975">
        <v>-0.40569595629968602</v>
      </c>
      <c r="D4975">
        <f t="shared" si="77"/>
        <v>-0.56328126759353203</v>
      </c>
    </row>
    <row r="4976" spans="1:4" x14ac:dyDescent="0.35">
      <c r="A4976">
        <v>0.97803754134139698</v>
      </c>
      <c r="B4976">
        <v>-0.40759103328827401</v>
      </c>
      <c r="D4976">
        <f t="shared" si="77"/>
        <v>-0.57044650805312291</v>
      </c>
    </row>
    <row r="4977" spans="1:4" x14ac:dyDescent="0.35">
      <c r="A4977">
        <v>0.98811916868987304</v>
      </c>
      <c r="B4977">
        <v>-0.41006207773528502</v>
      </c>
      <c r="D4977">
        <f t="shared" si="77"/>
        <v>-0.57805709095458802</v>
      </c>
    </row>
    <row r="4978" spans="1:4" x14ac:dyDescent="0.35">
      <c r="A4978">
        <v>0.99763910657351595</v>
      </c>
      <c r="B4978">
        <v>-0.41265996037693498</v>
      </c>
      <c r="D4978">
        <f t="shared" si="77"/>
        <v>-0.58497914619658098</v>
      </c>
    </row>
    <row r="4979" spans="1:4" x14ac:dyDescent="0.35">
      <c r="A4979">
        <v>1.0077485412870699</v>
      </c>
      <c r="B4979">
        <v>-0.41499784684782898</v>
      </c>
      <c r="D4979">
        <f t="shared" si="77"/>
        <v>-0.59275069443924089</v>
      </c>
    </row>
    <row r="4980" spans="1:4" x14ac:dyDescent="0.35">
      <c r="A4980">
        <v>1.0168698119780799</v>
      </c>
      <c r="B4980">
        <v>-0.41772519441154898</v>
      </c>
      <c r="D4980">
        <f t="shared" si="77"/>
        <v>-0.59914461756653092</v>
      </c>
    </row>
    <row r="4981" spans="1:4" x14ac:dyDescent="0.35">
      <c r="A4981">
        <v>1.0270463594981301</v>
      </c>
      <c r="B4981">
        <v>-0.420647508074875</v>
      </c>
      <c r="D4981">
        <f t="shared" si="77"/>
        <v>-0.606398851423255</v>
      </c>
    </row>
    <row r="4982" spans="1:4" x14ac:dyDescent="0.35">
      <c r="A4982">
        <v>1.0387301299687299</v>
      </c>
      <c r="B4982">
        <v>-0.42418933595915198</v>
      </c>
      <c r="D4982">
        <f t="shared" si="77"/>
        <v>-0.61454079400957795</v>
      </c>
    </row>
    <row r="4983" spans="1:4" x14ac:dyDescent="0.35">
      <c r="A4983">
        <v>1.0535986893340299</v>
      </c>
      <c r="B4983">
        <v>-0.42772204548537102</v>
      </c>
      <c r="D4983">
        <f t="shared" si="77"/>
        <v>-0.62587664384865893</v>
      </c>
    </row>
    <row r="4984" spans="1:4" x14ac:dyDescent="0.35">
      <c r="A4984">
        <v>1.0705397658049201</v>
      </c>
      <c r="B4984">
        <v>-0.43230079384259801</v>
      </c>
      <c r="D4984">
        <f t="shared" si="77"/>
        <v>-0.63823897196232204</v>
      </c>
    </row>
    <row r="4985" spans="1:4" x14ac:dyDescent="0.35">
      <c r="A4985">
        <v>1.0889288263252701</v>
      </c>
      <c r="B4985">
        <v>-0.43554823951173099</v>
      </c>
      <c r="D4985">
        <f t="shared" si="77"/>
        <v>-0.65338058681353917</v>
      </c>
    </row>
    <row r="4986" spans="1:4" x14ac:dyDescent="0.35">
      <c r="A4986">
        <v>1.10781188034492</v>
      </c>
      <c r="B4986">
        <v>-0.43958436297968401</v>
      </c>
      <c r="D4986">
        <f t="shared" si="77"/>
        <v>-0.66822751736523589</v>
      </c>
    </row>
    <row r="4987" spans="1:4" x14ac:dyDescent="0.35">
      <c r="A4987">
        <v>1.12981546406699</v>
      </c>
      <c r="B4987">
        <v>-0.44388001485577899</v>
      </c>
      <c r="D4987">
        <f t="shared" si="77"/>
        <v>-0.68593544921121097</v>
      </c>
    </row>
    <row r="4988" spans="1:4" x14ac:dyDescent="0.35">
      <c r="A4988">
        <v>1.15288979918245</v>
      </c>
      <c r="B4988">
        <v>-0.453096345603897</v>
      </c>
      <c r="D4988">
        <f t="shared" si="77"/>
        <v>-0.69979345357855305</v>
      </c>
    </row>
    <row r="4989" spans="1:4" x14ac:dyDescent="0.35">
      <c r="A4989">
        <v>1.1764346275506701</v>
      </c>
      <c r="B4989">
        <v>-0.46142789183678901</v>
      </c>
      <c r="D4989">
        <f t="shared" si="77"/>
        <v>-0.71500673571388107</v>
      </c>
    </row>
    <row r="4990" spans="1:4" x14ac:dyDescent="0.35">
      <c r="A4990">
        <v>1.1992936922111801</v>
      </c>
      <c r="B4990">
        <v>-0.47653203780872899</v>
      </c>
      <c r="D4990">
        <f t="shared" si="77"/>
        <v>-0.7227616544024511</v>
      </c>
    </row>
    <row r="4991" spans="1:4" x14ac:dyDescent="0.35">
      <c r="A4991">
        <v>1.22505835744286</v>
      </c>
      <c r="B4991">
        <v>-0.49552467108019199</v>
      </c>
      <c r="D4991">
        <f t="shared" si="77"/>
        <v>-0.72953368636266802</v>
      </c>
    </row>
    <row r="4992" spans="1:4" x14ac:dyDescent="0.35">
      <c r="A4992">
        <v>1.2492483875062801</v>
      </c>
      <c r="B4992">
        <v>-0.51795731359094299</v>
      </c>
      <c r="D4992">
        <f t="shared" si="77"/>
        <v>-0.7312910739153371</v>
      </c>
    </row>
    <row r="4993" spans="1:4" x14ac:dyDescent="0.35">
      <c r="A4993">
        <v>1.27063388983057</v>
      </c>
      <c r="B4993">
        <v>-0.54511560028628403</v>
      </c>
      <c r="D4993">
        <f t="shared" si="77"/>
        <v>-0.72551828954428599</v>
      </c>
    </row>
    <row r="4994" spans="1:4" x14ac:dyDescent="0.35">
      <c r="A4994">
        <v>1.2897107943039201</v>
      </c>
      <c r="B4994">
        <v>-0.57693484649803395</v>
      </c>
      <c r="D4994">
        <f t="shared" si="77"/>
        <v>-0.71277594780588616</v>
      </c>
    </row>
    <row r="4995" spans="1:4" x14ac:dyDescent="0.35">
      <c r="A4995">
        <v>1.30868087450694</v>
      </c>
      <c r="B4995">
        <v>-0.60922690111662003</v>
      </c>
      <c r="D4995">
        <f t="shared" ref="D4995:D5058" si="78">-(A4995+B4995)</f>
        <v>-0.69945397339032001</v>
      </c>
    </row>
    <row r="4996" spans="1:4" x14ac:dyDescent="0.35">
      <c r="A4996">
        <v>1.3257670743780201</v>
      </c>
      <c r="B4996">
        <v>-0.65885726489878205</v>
      </c>
      <c r="D4996">
        <f t="shared" si="78"/>
        <v>-0.66690980947923806</v>
      </c>
    </row>
    <row r="4997" spans="1:4" x14ac:dyDescent="0.35">
      <c r="A4997">
        <v>1.3421531123363399</v>
      </c>
      <c r="B4997">
        <v>-0.71160882702817996</v>
      </c>
      <c r="D4997">
        <f t="shared" si="78"/>
        <v>-0.63054428530815998</v>
      </c>
    </row>
    <row r="4998" spans="1:4" x14ac:dyDescent="0.35">
      <c r="A4998">
        <v>1.35728764719053</v>
      </c>
      <c r="B4998">
        <v>-0.77074939253136499</v>
      </c>
      <c r="D4998">
        <f t="shared" si="78"/>
        <v>-0.58653825465916498</v>
      </c>
    </row>
    <row r="4999" spans="1:4" x14ac:dyDescent="0.35">
      <c r="A4999">
        <v>1.36904132580289</v>
      </c>
      <c r="B4999">
        <v>-0.83271610449354705</v>
      </c>
      <c r="D4999">
        <f t="shared" si="78"/>
        <v>-0.5363252213093429</v>
      </c>
    </row>
    <row r="5000" spans="1:4" x14ac:dyDescent="0.35">
      <c r="A5000">
        <v>1.3791897683704499</v>
      </c>
      <c r="B5000">
        <v>-0.89336625157045102</v>
      </c>
      <c r="D5000">
        <f t="shared" si="78"/>
        <v>-0.48582351679999891</v>
      </c>
    </row>
    <row r="5001" spans="1:4" x14ac:dyDescent="0.35">
      <c r="A5001">
        <v>1.38660840659776</v>
      </c>
      <c r="B5001">
        <v>-0.96199851520550295</v>
      </c>
      <c r="D5001">
        <f t="shared" si="78"/>
        <v>-0.42460989139225702</v>
      </c>
    </row>
    <row r="5002" spans="1:4" x14ac:dyDescent="0.35">
      <c r="A5002">
        <v>1.3922228972485</v>
      </c>
      <c r="B5002">
        <v>-1.02414717846592</v>
      </c>
      <c r="D5002">
        <f t="shared" si="78"/>
        <v>-0.36807571878258005</v>
      </c>
    </row>
    <row r="5003" spans="1:4" x14ac:dyDescent="0.35">
      <c r="A5003">
        <v>1.3952405822004701</v>
      </c>
      <c r="B5003">
        <v>-1.09240919995876</v>
      </c>
      <c r="D5003">
        <f t="shared" si="78"/>
        <v>-0.30283138224171013</v>
      </c>
    </row>
    <row r="5004" spans="1:4" x14ac:dyDescent="0.35">
      <c r="A5004">
        <v>1.3961205800243099</v>
      </c>
      <c r="B5004">
        <v>-1.17220323986052</v>
      </c>
      <c r="D5004">
        <f t="shared" si="78"/>
        <v>-0.22391734016378995</v>
      </c>
    </row>
    <row r="5005" spans="1:4" x14ac:dyDescent="0.35">
      <c r="A5005">
        <v>1.3982954234293701</v>
      </c>
      <c r="B5005">
        <v>-1.23644288310232</v>
      </c>
      <c r="D5005">
        <f t="shared" si="78"/>
        <v>-0.1618525403270501</v>
      </c>
    </row>
    <row r="5006" spans="1:4" x14ac:dyDescent="0.35">
      <c r="A5006">
        <v>1.4031443895259199</v>
      </c>
      <c r="B5006">
        <v>-1.28365922663663</v>
      </c>
      <c r="D5006">
        <f t="shared" si="78"/>
        <v>-0.1194851628892899</v>
      </c>
    </row>
    <row r="5007" spans="1:4" x14ac:dyDescent="0.35">
      <c r="A5007">
        <v>1.40841003344671</v>
      </c>
      <c r="B5007">
        <v>-1.32599039840785</v>
      </c>
      <c r="D5007">
        <f t="shared" si="78"/>
        <v>-8.2419635038859962E-2</v>
      </c>
    </row>
    <row r="5008" spans="1:4" x14ac:dyDescent="0.35">
      <c r="A5008">
        <v>1.41219636135412</v>
      </c>
      <c r="B5008">
        <v>-1.37144003570474</v>
      </c>
      <c r="D5008">
        <f t="shared" si="78"/>
        <v>-4.0756325649379921E-2</v>
      </c>
    </row>
    <row r="5009" spans="1:4" x14ac:dyDescent="0.35">
      <c r="A5009">
        <v>1.41497372121001</v>
      </c>
      <c r="B5009">
        <v>-1.3773366047097799</v>
      </c>
      <c r="D5009">
        <f t="shared" si="78"/>
        <v>-3.763711650023005E-2</v>
      </c>
    </row>
    <row r="5010" spans="1:4" x14ac:dyDescent="0.35">
      <c r="A5010">
        <v>1.41578421998656</v>
      </c>
      <c r="B5010">
        <v>-1.3538751808513001</v>
      </c>
      <c r="D5010">
        <f t="shared" si="78"/>
        <v>-6.1909039135259913E-2</v>
      </c>
    </row>
    <row r="5011" spans="1:4" x14ac:dyDescent="0.35">
      <c r="A5011">
        <v>1.41452672440774</v>
      </c>
      <c r="B5011">
        <v>-1.3326930353858699</v>
      </c>
      <c r="D5011">
        <f t="shared" si="78"/>
        <v>-8.1833689021870049E-2</v>
      </c>
    </row>
    <row r="5012" spans="1:4" x14ac:dyDescent="0.35">
      <c r="A5012">
        <v>1.41074399955915</v>
      </c>
      <c r="B5012">
        <v>-1.3093731944810201</v>
      </c>
      <c r="D5012">
        <f t="shared" si="78"/>
        <v>-0.1013708050781299</v>
      </c>
    </row>
    <row r="5013" spans="1:4" x14ac:dyDescent="0.35">
      <c r="A5013">
        <v>1.4069312016332201</v>
      </c>
      <c r="B5013">
        <v>-1.28369136027963</v>
      </c>
      <c r="D5013">
        <f t="shared" si="78"/>
        <v>-0.12323984135359001</v>
      </c>
    </row>
    <row r="5014" spans="1:4" x14ac:dyDescent="0.35">
      <c r="A5014">
        <v>1.4033314834124899</v>
      </c>
      <c r="B5014">
        <v>-1.25681568875793</v>
      </c>
      <c r="D5014">
        <f t="shared" si="78"/>
        <v>-0.14651579465455988</v>
      </c>
    </row>
    <row r="5015" spans="1:4" x14ac:dyDescent="0.35">
      <c r="A5015">
        <v>1.4000375950060999</v>
      </c>
      <c r="B5015">
        <v>-1.2308228789589599</v>
      </c>
      <c r="D5015">
        <f t="shared" si="78"/>
        <v>-0.16921471604714</v>
      </c>
    </row>
    <row r="5016" spans="1:4" x14ac:dyDescent="0.35">
      <c r="A5016">
        <v>1.39711824741299</v>
      </c>
      <c r="B5016">
        <v>-1.2036851585493</v>
      </c>
      <c r="D5016">
        <f t="shared" si="78"/>
        <v>-0.19343308886368993</v>
      </c>
    </row>
    <row r="5017" spans="1:4" x14ac:dyDescent="0.35">
      <c r="A5017">
        <v>1.39449149351792</v>
      </c>
      <c r="B5017">
        <v>-1.1739908031191899</v>
      </c>
      <c r="D5017">
        <f t="shared" si="78"/>
        <v>-0.2205006903987301</v>
      </c>
    </row>
    <row r="5018" spans="1:4" x14ac:dyDescent="0.35">
      <c r="A5018">
        <v>1.3913859306582399</v>
      </c>
      <c r="B5018">
        <v>-1.1409744269187501</v>
      </c>
      <c r="D5018">
        <f t="shared" si="78"/>
        <v>-0.25041150373948984</v>
      </c>
    </row>
    <row r="5019" spans="1:4" x14ac:dyDescent="0.35">
      <c r="A5019">
        <v>1.3877017274950201</v>
      </c>
      <c r="B5019">
        <v>-1.1039427844124099</v>
      </c>
      <c r="D5019">
        <f t="shared" si="78"/>
        <v>-0.28375894308261018</v>
      </c>
    </row>
    <row r="5020" spans="1:4" x14ac:dyDescent="0.35">
      <c r="A5020">
        <v>1.38324096177014</v>
      </c>
      <c r="B5020">
        <v>-1.06418836606808</v>
      </c>
      <c r="D5020">
        <f t="shared" si="78"/>
        <v>-0.31905259570206002</v>
      </c>
    </row>
    <row r="5021" spans="1:4" x14ac:dyDescent="0.35">
      <c r="A5021">
        <v>1.3782873924830401</v>
      </c>
      <c r="B5021">
        <v>-1.02209073824159</v>
      </c>
      <c r="D5021">
        <f t="shared" si="78"/>
        <v>-0.35619665424145008</v>
      </c>
    </row>
    <row r="5022" spans="1:4" x14ac:dyDescent="0.35">
      <c r="A5022">
        <v>1.3728143610889501</v>
      </c>
      <c r="B5022">
        <v>-0.97687574567924296</v>
      </c>
      <c r="D5022">
        <f t="shared" si="78"/>
        <v>-0.3959386154097071</v>
      </c>
    </row>
    <row r="5023" spans="1:4" x14ac:dyDescent="0.35">
      <c r="A5023">
        <v>1.3668357397593101</v>
      </c>
      <c r="B5023">
        <v>-0.92558889153979496</v>
      </c>
      <c r="D5023">
        <f t="shared" si="78"/>
        <v>-0.4412468482195151</v>
      </c>
    </row>
    <row r="5024" spans="1:4" x14ac:dyDescent="0.35">
      <c r="A5024">
        <v>1.36055371182635</v>
      </c>
      <c r="B5024">
        <v>-0.87161951424969997</v>
      </c>
      <c r="D5024">
        <f t="shared" si="78"/>
        <v>-0.48893419757665002</v>
      </c>
    </row>
    <row r="5025" spans="1:4" x14ac:dyDescent="0.35">
      <c r="A5025">
        <v>1.3523474689947801</v>
      </c>
      <c r="B5025">
        <v>-0.81554866350036104</v>
      </c>
      <c r="D5025">
        <f t="shared" si="78"/>
        <v>-0.53679880549441905</v>
      </c>
    </row>
    <row r="5026" spans="1:4" x14ac:dyDescent="0.35">
      <c r="A5026">
        <v>1.3422514736997</v>
      </c>
      <c r="B5026">
        <v>-0.75898585204212698</v>
      </c>
      <c r="D5026">
        <f t="shared" si="78"/>
        <v>-0.58326562165757301</v>
      </c>
    </row>
    <row r="5027" spans="1:4" x14ac:dyDescent="0.35">
      <c r="A5027">
        <v>1.3297538907936499</v>
      </c>
      <c r="B5027">
        <v>-0.701845178345057</v>
      </c>
      <c r="D5027">
        <f t="shared" si="78"/>
        <v>-0.62790871244859292</v>
      </c>
    </row>
    <row r="5028" spans="1:4" x14ac:dyDescent="0.35">
      <c r="A5028">
        <v>1.3136221839665201</v>
      </c>
      <c r="B5028">
        <v>-0.64454284093385805</v>
      </c>
      <c r="D5028">
        <f t="shared" si="78"/>
        <v>-0.66907934303266203</v>
      </c>
    </row>
    <row r="5029" spans="1:4" x14ac:dyDescent="0.35">
      <c r="A5029">
        <v>1.2892929727014699</v>
      </c>
      <c r="B5029">
        <v>-0.58731888692488698</v>
      </c>
      <c r="D5029">
        <f t="shared" si="78"/>
        <v>-0.70197408577658293</v>
      </c>
    </row>
    <row r="5030" spans="1:4" x14ac:dyDescent="0.35">
      <c r="A5030">
        <v>1.25360326064282</v>
      </c>
      <c r="B5030">
        <v>-0.53142501439533196</v>
      </c>
      <c r="D5030">
        <f t="shared" si="78"/>
        <v>-0.72217824624748805</v>
      </c>
    </row>
    <row r="5031" spans="1:4" x14ac:dyDescent="0.35">
      <c r="A5031">
        <v>1.1940692946995499</v>
      </c>
      <c r="B5031">
        <v>-0.47742649159062001</v>
      </c>
      <c r="D5031">
        <f t="shared" si="78"/>
        <v>-0.71664280310892992</v>
      </c>
    </row>
    <row r="5032" spans="1:4" x14ac:dyDescent="0.35">
      <c r="A5032">
        <v>1.10371922427865</v>
      </c>
      <c r="B5032">
        <v>-0.42448054224477799</v>
      </c>
      <c r="D5032">
        <f t="shared" si="78"/>
        <v>-0.67923868203387205</v>
      </c>
    </row>
    <row r="5033" spans="1:4" x14ac:dyDescent="0.35">
      <c r="A5033">
        <v>0.96356234946717101</v>
      </c>
      <c r="B5033">
        <v>-0.37034038365519301</v>
      </c>
      <c r="D5033">
        <f t="shared" si="78"/>
        <v>-0.59322196581197795</v>
      </c>
    </row>
    <row r="5034" spans="1:4" x14ac:dyDescent="0.35">
      <c r="A5034">
        <v>0.73824274997274997</v>
      </c>
      <c r="B5034">
        <v>-0.314935663841581</v>
      </c>
      <c r="D5034">
        <f t="shared" si="78"/>
        <v>-0.42330708613116896</v>
      </c>
    </row>
    <row r="5035" spans="1:4" x14ac:dyDescent="0.35">
      <c r="A5035">
        <v>0.37332485261945297</v>
      </c>
      <c r="B5035">
        <v>-0.259292927595829</v>
      </c>
      <c r="D5035">
        <f t="shared" si="78"/>
        <v>-0.11403192502362397</v>
      </c>
    </row>
    <row r="5036" spans="1:4" x14ac:dyDescent="0.35">
      <c r="A5036">
        <v>-8.7363100338100894E-2</v>
      </c>
      <c r="B5036">
        <v>-0.20437129584042499</v>
      </c>
      <c r="D5036">
        <f t="shared" si="78"/>
        <v>0.29173439617852587</v>
      </c>
    </row>
    <row r="5037" spans="1:4" x14ac:dyDescent="0.35">
      <c r="A5037">
        <v>-0.46657323230327202</v>
      </c>
      <c r="B5037">
        <v>-0.15169398435832299</v>
      </c>
      <c r="D5037">
        <f t="shared" si="78"/>
        <v>0.61826721666159501</v>
      </c>
    </row>
    <row r="5038" spans="1:4" x14ac:dyDescent="0.35">
      <c r="A5038">
        <v>-0.70219734178864202</v>
      </c>
      <c r="B5038">
        <v>-0.103768528078473</v>
      </c>
      <c r="D5038">
        <f t="shared" si="78"/>
        <v>0.80596586986711505</v>
      </c>
    </row>
    <row r="5039" spans="1:4" x14ac:dyDescent="0.35">
      <c r="A5039">
        <v>-0.84665346897137905</v>
      </c>
      <c r="B5039">
        <v>-6.3529806143831496E-2</v>
      </c>
      <c r="D5039">
        <f t="shared" si="78"/>
        <v>0.91018327511521058</v>
      </c>
    </row>
    <row r="5040" spans="1:4" x14ac:dyDescent="0.35">
      <c r="A5040">
        <v>-0.93667890077424198</v>
      </c>
      <c r="B5040">
        <v>-3.00350956078233E-2</v>
      </c>
      <c r="D5040">
        <f t="shared" si="78"/>
        <v>0.96671399638206523</v>
      </c>
    </row>
    <row r="5041" spans="1:4" x14ac:dyDescent="0.35">
      <c r="A5041">
        <v>-0.98550506602527599</v>
      </c>
      <c r="B5041">
        <v>-1.51896058410132E-3</v>
      </c>
      <c r="D5041">
        <f t="shared" si="78"/>
        <v>0.98702402660937727</v>
      </c>
    </row>
    <row r="5042" spans="1:4" x14ac:dyDescent="0.35">
      <c r="A5042">
        <v>-1.0114071799308999</v>
      </c>
      <c r="B5042">
        <v>2.3255496108852299E-2</v>
      </c>
      <c r="D5042">
        <f t="shared" si="78"/>
        <v>0.98815168382204766</v>
      </c>
    </row>
    <row r="5043" spans="1:4" x14ac:dyDescent="0.35">
      <c r="A5043">
        <v>-1.0308045983315399</v>
      </c>
      <c r="B5043">
        <v>4.3703030474181698E-2</v>
      </c>
      <c r="D5043">
        <f t="shared" si="78"/>
        <v>0.98710156785735825</v>
      </c>
    </row>
    <row r="5044" spans="1:4" x14ac:dyDescent="0.35">
      <c r="A5044">
        <v>-1.0414198182918799</v>
      </c>
      <c r="B5044">
        <v>5.8609128255659101E-2</v>
      </c>
      <c r="D5044">
        <f t="shared" si="78"/>
        <v>0.98281069003622079</v>
      </c>
    </row>
    <row r="5045" spans="1:4" x14ac:dyDescent="0.35">
      <c r="A5045">
        <v>-1.03857151367161</v>
      </c>
      <c r="B5045">
        <v>6.8414557155934502E-2</v>
      </c>
      <c r="D5045">
        <f t="shared" si="78"/>
        <v>0.97015695651567557</v>
      </c>
    </row>
    <row r="5046" spans="1:4" x14ac:dyDescent="0.35">
      <c r="A5046">
        <v>-1.01790901326848</v>
      </c>
      <c r="B5046">
        <v>6.8143746134066596E-2</v>
      </c>
      <c r="D5046">
        <f t="shared" si="78"/>
        <v>0.94976526713441345</v>
      </c>
    </row>
    <row r="5047" spans="1:4" x14ac:dyDescent="0.35">
      <c r="A5047">
        <v>-0.983693282038684</v>
      </c>
      <c r="B5047">
        <v>5.5965711026079203E-2</v>
      </c>
      <c r="D5047">
        <f t="shared" si="78"/>
        <v>0.92772757101260483</v>
      </c>
    </row>
    <row r="5048" spans="1:4" x14ac:dyDescent="0.35">
      <c r="A5048">
        <v>-0.94343073339765104</v>
      </c>
      <c r="B5048">
        <v>3.2583825432687202E-2</v>
      </c>
      <c r="D5048">
        <f t="shared" si="78"/>
        <v>0.91084690796496381</v>
      </c>
    </row>
    <row r="5049" spans="1:4" x14ac:dyDescent="0.35">
      <c r="A5049">
        <v>-0.89547803687221195</v>
      </c>
      <c r="B5049">
        <v>4.80027843518649E-3</v>
      </c>
      <c r="D5049">
        <f t="shared" si="78"/>
        <v>0.89067775843702546</v>
      </c>
    </row>
    <row r="5050" spans="1:4" x14ac:dyDescent="0.35">
      <c r="A5050">
        <v>-0.84194184357787505</v>
      </c>
      <c r="B5050">
        <v>-1.6958792881636899E-2</v>
      </c>
      <c r="D5050">
        <f t="shared" si="78"/>
        <v>0.85890063645951198</v>
      </c>
    </row>
    <row r="5051" spans="1:4" x14ac:dyDescent="0.35">
      <c r="A5051">
        <v>-0.78170195003031895</v>
      </c>
      <c r="B5051">
        <v>-8.6424875878976497E-3</v>
      </c>
      <c r="D5051">
        <f t="shared" si="78"/>
        <v>0.7903444376182166</v>
      </c>
    </row>
    <row r="5052" spans="1:4" x14ac:dyDescent="0.35">
      <c r="A5052">
        <v>-0.72547509113647801</v>
      </c>
      <c r="B5052">
        <v>-5.4509269935000904E-3</v>
      </c>
      <c r="D5052">
        <f t="shared" si="78"/>
        <v>0.73092601812997815</v>
      </c>
    </row>
    <row r="5053" spans="1:4" x14ac:dyDescent="0.35">
      <c r="A5053">
        <v>-0.67671455918146695</v>
      </c>
      <c r="B5053">
        <v>-1.8492734009906302E-2</v>
      </c>
      <c r="D5053">
        <f t="shared" si="78"/>
        <v>0.6952072931913732</v>
      </c>
    </row>
    <row r="5054" spans="1:4" x14ac:dyDescent="0.35">
      <c r="A5054">
        <v>-0.64255428717832097</v>
      </c>
      <c r="B5054">
        <v>-5.3073853195677E-2</v>
      </c>
      <c r="D5054">
        <f t="shared" si="78"/>
        <v>0.69562814037399801</v>
      </c>
    </row>
    <row r="5055" spans="1:4" x14ac:dyDescent="0.35">
      <c r="A5055">
        <v>-0.61904214281362802</v>
      </c>
      <c r="B5055">
        <v>-9.2941087113823997E-2</v>
      </c>
      <c r="D5055">
        <f t="shared" si="78"/>
        <v>0.711983229927452</v>
      </c>
    </row>
    <row r="5056" spans="1:4" x14ac:dyDescent="0.35">
      <c r="A5056">
        <v>-0.60238750572979205</v>
      </c>
      <c r="B5056">
        <v>-0.13873405078682999</v>
      </c>
      <c r="D5056">
        <f t="shared" si="78"/>
        <v>0.74112155651662204</v>
      </c>
    </row>
    <row r="5057" spans="1:4" x14ac:dyDescent="0.35">
      <c r="A5057">
        <v>-0.58759133493058802</v>
      </c>
      <c r="B5057">
        <v>-0.19776623648306599</v>
      </c>
      <c r="D5057">
        <f t="shared" si="78"/>
        <v>0.78535757141365403</v>
      </c>
    </row>
    <row r="5058" spans="1:4" x14ac:dyDescent="0.35">
      <c r="A5058">
        <v>-0.53265266766847597</v>
      </c>
      <c r="B5058">
        <v>-0.267789156568085</v>
      </c>
      <c r="D5058">
        <f t="shared" si="78"/>
        <v>0.80044182423656096</v>
      </c>
    </row>
    <row r="5059" spans="1:4" x14ac:dyDescent="0.35">
      <c r="A5059">
        <v>-0.43066609447994098</v>
      </c>
      <c r="B5059">
        <v>-0.329614854057516</v>
      </c>
      <c r="D5059">
        <f t="shared" ref="D5059:D5122" si="79">-(A5059+B5059)</f>
        <v>0.76028094853745698</v>
      </c>
    </row>
    <row r="5060" spans="1:4" x14ac:dyDescent="0.35">
      <c r="A5060">
        <v>-0.30308751491855201</v>
      </c>
      <c r="B5060">
        <v>-0.38566472519627598</v>
      </c>
      <c r="D5060">
        <f t="shared" si="79"/>
        <v>0.68875224011482805</v>
      </c>
    </row>
    <row r="5061" spans="1:4" x14ac:dyDescent="0.35">
      <c r="A5061">
        <v>-0.15611132183704099</v>
      </c>
      <c r="B5061">
        <v>-0.39762685879424098</v>
      </c>
      <c r="D5061">
        <f t="shared" si="79"/>
        <v>0.553738180631282</v>
      </c>
    </row>
    <row r="5062" spans="1:4" x14ac:dyDescent="0.35">
      <c r="A5062">
        <v>-1.44294713557775E-2</v>
      </c>
      <c r="B5062">
        <v>-0.40727271633073903</v>
      </c>
      <c r="D5062">
        <f t="shared" si="79"/>
        <v>0.42170218768651652</v>
      </c>
    </row>
    <row r="5063" spans="1:4" x14ac:dyDescent="0.35">
      <c r="A5063">
        <v>0.13560108033707099</v>
      </c>
      <c r="B5063">
        <v>-0.41219708861618098</v>
      </c>
      <c r="D5063">
        <f t="shared" si="79"/>
        <v>0.27659600827911002</v>
      </c>
    </row>
    <row r="5064" spans="1:4" x14ac:dyDescent="0.35">
      <c r="A5064">
        <v>0.26649702771654499</v>
      </c>
      <c r="B5064">
        <v>-0.41106526680633398</v>
      </c>
      <c r="D5064">
        <f t="shared" si="79"/>
        <v>0.144568239089789</v>
      </c>
    </row>
    <row r="5065" spans="1:4" x14ac:dyDescent="0.35">
      <c r="A5065">
        <v>0.38062930894492603</v>
      </c>
      <c r="B5065">
        <v>-0.41033434449767198</v>
      </c>
      <c r="D5065">
        <f t="shared" si="79"/>
        <v>2.9705035552745951E-2</v>
      </c>
    </row>
    <row r="5066" spans="1:4" x14ac:dyDescent="0.35">
      <c r="A5066">
        <v>0.48435308053857401</v>
      </c>
      <c r="B5066">
        <v>-0.40275779973249398</v>
      </c>
      <c r="D5066">
        <f t="shared" si="79"/>
        <v>-8.1595280806080028E-2</v>
      </c>
    </row>
    <row r="5067" spans="1:4" x14ac:dyDescent="0.35">
      <c r="A5067">
        <v>0.58739403620007002</v>
      </c>
      <c r="B5067">
        <v>-0.39651677094611498</v>
      </c>
      <c r="D5067">
        <f t="shared" si="79"/>
        <v>-0.19087726525395504</v>
      </c>
    </row>
    <row r="5068" spans="1:4" x14ac:dyDescent="0.35">
      <c r="A5068">
        <v>0.65720022475506301</v>
      </c>
      <c r="B5068">
        <v>-0.39096837983141502</v>
      </c>
      <c r="D5068">
        <f t="shared" si="79"/>
        <v>-0.26623184492364799</v>
      </c>
    </row>
    <row r="5069" spans="1:4" x14ac:dyDescent="0.35">
      <c r="A5069">
        <v>0.69398212072423804</v>
      </c>
      <c r="B5069">
        <v>-0.38610996606867598</v>
      </c>
      <c r="D5069">
        <f t="shared" si="79"/>
        <v>-0.30787215465556206</v>
      </c>
    </row>
    <row r="5070" spans="1:4" x14ac:dyDescent="0.35">
      <c r="A5070">
        <v>0.71776748307521199</v>
      </c>
      <c r="B5070">
        <v>-0.37924366303901802</v>
      </c>
      <c r="D5070">
        <f t="shared" si="79"/>
        <v>-0.33852382003619397</v>
      </c>
    </row>
    <row r="5071" spans="1:4" x14ac:dyDescent="0.35">
      <c r="A5071">
        <v>0.76333358244887695</v>
      </c>
      <c r="B5071">
        <v>-0.37479133850255397</v>
      </c>
      <c r="D5071">
        <f t="shared" si="79"/>
        <v>-0.38854224394632297</v>
      </c>
    </row>
    <row r="5072" spans="1:4" x14ac:dyDescent="0.35">
      <c r="A5072">
        <v>0.81740192917457899</v>
      </c>
      <c r="B5072">
        <v>-0.37636382756634301</v>
      </c>
      <c r="D5072">
        <f t="shared" si="79"/>
        <v>-0.44103810160823598</v>
      </c>
    </row>
    <row r="5073" spans="1:4" x14ac:dyDescent="0.35">
      <c r="A5073">
        <v>0.85800395596293799</v>
      </c>
      <c r="B5073">
        <v>-0.38181611654952802</v>
      </c>
      <c r="D5073">
        <f t="shared" si="79"/>
        <v>-0.47618783941340997</v>
      </c>
    </row>
    <row r="5074" spans="1:4" x14ac:dyDescent="0.35">
      <c r="A5074">
        <v>0.87344208718640903</v>
      </c>
      <c r="B5074">
        <v>-0.38951226564847802</v>
      </c>
      <c r="D5074">
        <f t="shared" si="79"/>
        <v>-0.48392982153793102</v>
      </c>
    </row>
    <row r="5075" spans="1:4" x14ac:dyDescent="0.35">
      <c r="A5075">
        <v>0.879894830916644</v>
      </c>
      <c r="B5075">
        <v>-0.39682396369430101</v>
      </c>
      <c r="D5075">
        <f t="shared" si="79"/>
        <v>-0.48307086722234299</v>
      </c>
    </row>
    <row r="5076" spans="1:4" x14ac:dyDescent="0.35">
      <c r="A5076">
        <v>0.88520439701511999</v>
      </c>
      <c r="B5076">
        <v>-0.40303460361427002</v>
      </c>
      <c r="D5076">
        <f t="shared" si="79"/>
        <v>-0.48216979340084998</v>
      </c>
    </row>
    <row r="5077" spans="1:4" x14ac:dyDescent="0.35">
      <c r="A5077">
        <v>0.88162581582358401</v>
      </c>
      <c r="B5077">
        <v>-0.408164955204529</v>
      </c>
      <c r="D5077">
        <f t="shared" si="79"/>
        <v>-0.47346086061905501</v>
      </c>
    </row>
    <row r="5078" spans="1:4" x14ac:dyDescent="0.35">
      <c r="A5078">
        <v>0.87691361596866901</v>
      </c>
      <c r="B5078">
        <v>-0.41248812169332899</v>
      </c>
      <c r="D5078">
        <f t="shared" si="79"/>
        <v>-0.46442549427534002</v>
      </c>
    </row>
    <row r="5079" spans="1:4" x14ac:dyDescent="0.35">
      <c r="A5079">
        <v>0.87604934805722201</v>
      </c>
      <c r="B5079">
        <v>-0.41709135461265801</v>
      </c>
      <c r="D5079">
        <f t="shared" si="79"/>
        <v>-0.45895799344456401</v>
      </c>
    </row>
    <row r="5080" spans="1:4" x14ac:dyDescent="0.35">
      <c r="A5080">
        <v>0.88247426905469795</v>
      </c>
      <c r="B5080">
        <v>-0.42091337996692502</v>
      </c>
      <c r="D5080">
        <f t="shared" si="79"/>
        <v>-0.46156088908777293</v>
      </c>
    </row>
    <row r="5081" spans="1:4" x14ac:dyDescent="0.35">
      <c r="A5081">
        <v>0.89358201256769898</v>
      </c>
      <c r="B5081">
        <v>-0.42255379191259801</v>
      </c>
      <c r="D5081">
        <f t="shared" si="79"/>
        <v>-0.47102822065510097</v>
      </c>
    </row>
    <row r="5082" spans="1:4" x14ac:dyDescent="0.35">
      <c r="A5082">
        <v>0.90278427390691995</v>
      </c>
      <c r="B5082">
        <v>-0.42211826375300598</v>
      </c>
      <c r="D5082">
        <f t="shared" si="79"/>
        <v>-0.48066601015391397</v>
      </c>
    </row>
    <row r="5083" spans="1:4" x14ac:dyDescent="0.35">
      <c r="A5083">
        <v>0.90838692580456604</v>
      </c>
      <c r="B5083">
        <v>-0.42105561930185498</v>
      </c>
      <c r="D5083">
        <f t="shared" si="79"/>
        <v>-0.48733130650271106</v>
      </c>
    </row>
    <row r="5084" spans="1:4" x14ac:dyDescent="0.35">
      <c r="A5084">
        <v>0.91079905993078103</v>
      </c>
      <c r="B5084">
        <v>-0.419559195781261</v>
      </c>
      <c r="D5084">
        <f t="shared" si="79"/>
        <v>-0.49123986414952003</v>
      </c>
    </row>
    <row r="5085" spans="1:4" x14ac:dyDescent="0.35">
      <c r="A5085">
        <v>0.90940850719141197</v>
      </c>
      <c r="B5085">
        <v>-0.41769340081745798</v>
      </c>
      <c r="D5085">
        <f t="shared" si="79"/>
        <v>-0.49171510637395399</v>
      </c>
    </row>
    <row r="5086" spans="1:4" x14ac:dyDescent="0.35">
      <c r="A5086">
        <v>0.90534366066758598</v>
      </c>
      <c r="B5086">
        <v>-0.41669336770912602</v>
      </c>
      <c r="D5086">
        <f t="shared" si="79"/>
        <v>-0.48865029295845996</v>
      </c>
    </row>
    <row r="5087" spans="1:4" x14ac:dyDescent="0.35">
      <c r="A5087">
        <v>0.90020877761590601</v>
      </c>
      <c r="B5087">
        <v>-0.41633778705654501</v>
      </c>
      <c r="D5087">
        <f t="shared" si="79"/>
        <v>-0.483870990559361</v>
      </c>
    </row>
    <row r="5088" spans="1:4" x14ac:dyDescent="0.35">
      <c r="A5088">
        <v>0.896462494343095</v>
      </c>
      <c r="B5088">
        <v>-0.41665434930013401</v>
      </c>
      <c r="D5088">
        <f t="shared" si="79"/>
        <v>-0.47980814504296099</v>
      </c>
    </row>
    <row r="5089" spans="1:4" x14ac:dyDescent="0.35">
      <c r="A5089">
        <v>0.89984822346583504</v>
      </c>
      <c r="B5089">
        <v>-0.41774799504914201</v>
      </c>
      <c r="D5089">
        <f t="shared" si="79"/>
        <v>-0.48210022841669303</v>
      </c>
    </row>
    <row r="5090" spans="1:4" x14ac:dyDescent="0.35">
      <c r="A5090">
        <v>0.91440742364912397</v>
      </c>
      <c r="B5090">
        <v>-0.419123615962602</v>
      </c>
      <c r="D5090">
        <f t="shared" si="79"/>
        <v>-0.49528380768652197</v>
      </c>
    </row>
    <row r="5091" spans="1:4" x14ac:dyDescent="0.35">
      <c r="A5091">
        <v>0.929953748531957</v>
      </c>
      <c r="B5091">
        <v>-0.42140920800645998</v>
      </c>
      <c r="D5091">
        <f t="shared" si="79"/>
        <v>-0.50854454052549702</v>
      </c>
    </row>
    <row r="5092" spans="1:4" x14ac:dyDescent="0.35">
      <c r="A5092">
        <v>0.94429795878685496</v>
      </c>
      <c r="B5092">
        <v>-0.42337012995490497</v>
      </c>
      <c r="D5092">
        <f t="shared" si="79"/>
        <v>-0.52092782883194999</v>
      </c>
    </row>
    <row r="5093" spans="1:4" x14ac:dyDescent="0.35">
      <c r="A5093">
        <v>0.95873532145170803</v>
      </c>
      <c r="B5093">
        <v>-0.42593370136708403</v>
      </c>
      <c r="D5093">
        <f t="shared" si="79"/>
        <v>-0.53280162008462395</v>
      </c>
    </row>
    <row r="5094" spans="1:4" x14ac:dyDescent="0.35">
      <c r="A5094">
        <v>0.97398844439447496</v>
      </c>
      <c r="B5094">
        <v>-0.42851811226061098</v>
      </c>
      <c r="D5094">
        <f t="shared" si="79"/>
        <v>-0.54547033213386398</v>
      </c>
    </row>
    <row r="5095" spans="1:4" x14ac:dyDescent="0.35">
      <c r="A5095">
        <v>0.98931959137638903</v>
      </c>
      <c r="B5095">
        <v>-0.43141009982503697</v>
      </c>
      <c r="D5095">
        <f t="shared" si="79"/>
        <v>-0.55790949155135205</v>
      </c>
    </row>
    <row r="5096" spans="1:4" x14ac:dyDescent="0.35">
      <c r="A5096">
        <v>1.0065650276961999</v>
      </c>
      <c r="B5096">
        <v>-0.43480476437849302</v>
      </c>
      <c r="D5096">
        <f t="shared" si="79"/>
        <v>-0.57176026331770691</v>
      </c>
    </row>
    <row r="5097" spans="1:4" x14ac:dyDescent="0.35">
      <c r="A5097">
        <v>1.0271291056610901</v>
      </c>
      <c r="B5097">
        <v>-0.43815748003507599</v>
      </c>
      <c r="D5097">
        <f t="shared" si="79"/>
        <v>-0.58897162562601402</v>
      </c>
    </row>
    <row r="5098" spans="1:4" x14ac:dyDescent="0.35">
      <c r="A5098">
        <v>1.04843447659113</v>
      </c>
      <c r="B5098">
        <v>-0.44169050176818903</v>
      </c>
      <c r="D5098">
        <f t="shared" si="79"/>
        <v>-0.60674397482294096</v>
      </c>
    </row>
    <row r="5099" spans="1:4" x14ac:dyDescent="0.35">
      <c r="A5099">
        <v>1.0701436507987401</v>
      </c>
      <c r="B5099">
        <v>-0.44571722005308001</v>
      </c>
      <c r="D5099">
        <f t="shared" si="79"/>
        <v>-0.62442643074566007</v>
      </c>
    </row>
    <row r="5100" spans="1:4" x14ac:dyDescent="0.35">
      <c r="A5100">
        <v>1.0915102237610399</v>
      </c>
      <c r="B5100">
        <v>-0.45090693266044302</v>
      </c>
      <c r="D5100">
        <f t="shared" si="79"/>
        <v>-0.64060329110059688</v>
      </c>
    </row>
    <row r="5101" spans="1:4" x14ac:dyDescent="0.35">
      <c r="A5101">
        <v>1.11362812664373</v>
      </c>
      <c r="B5101">
        <v>-0.45670432106310599</v>
      </c>
      <c r="D5101">
        <f t="shared" si="79"/>
        <v>-0.65692380558062402</v>
      </c>
    </row>
    <row r="5102" spans="1:4" x14ac:dyDescent="0.35">
      <c r="A5102">
        <v>1.1370605583704601</v>
      </c>
      <c r="B5102">
        <v>-0.46661256145911301</v>
      </c>
      <c r="D5102">
        <f t="shared" si="79"/>
        <v>-0.67044799691134704</v>
      </c>
    </row>
    <row r="5103" spans="1:4" x14ac:dyDescent="0.35">
      <c r="A5103">
        <v>1.1629189447305599</v>
      </c>
      <c r="B5103">
        <v>-0.47757583639513901</v>
      </c>
      <c r="D5103">
        <f t="shared" si="79"/>
        <v>-0.68534310833542089</v>
      </c>
    </row>
    <row r="5104" spans="1:4" x14ac:dyDescent="0.35">
      <c r="A5104">
        <v>1.19424236823504</v>
      </c>
      <c r="B5104">
        <v>-0.49094706096857499</v>
      </c>
      <c r="D5104">
        <f t="shared" si="79"/>
        <v>-0.70329530726646505</v>
      </c>
    </row>
    <row r="5105" spans="1:4" x14ac:dyDescent="0.35">
      <c r="A5105">
        <v>1.2254031851504601</v>
      </c>
      <c r="B5105">
        <v>-0.50798642283079798</v>
      </c>
      <c r="D5105">
        <f t="shared" si="79"/>
        <v>-0.71741676231966212</v>
      </c>
    </row>
    <row r="5106" spans="1:4" x14ac:dyDescent="0.35">
      <c r="A5106">
        <v>1.2553621877199701</v>
      </c>
      <c r="B5106">
        <v>-0.52793313854532897</v>
      </c>
      <c r="D5106">
        <f t="shared" si="79"/>
        <v>-0.72742904917464113</v>
      </c>
    </row>
    <row r="5107" spans="1:4" x14ac:dyDescent="0.35">
      <c r="A5107">
        <v>1.28266400391764</v>
      </c>
      <c r="B5107">
        <v>-0.55272559365782004</v>
      </c>
      <c r="D5107">
        <f t="shared" si="79"/>
        <v>-0.72993841025981998</v>
      </c>
    </row>
    <row r="5108" spans="1:4" x14ac:dyDescent="0.35">
      <c r="A5108">
        <v>1.30802910217657</v>
      </c>
      <c r="B5108">
        <v>-0.58614259868610297</v>
      </c>
      <c r="D5108">
        <f t="shared" si="79"/>
        <v>-0.72188650349046701</v>
      </c>
    </row>
    <row r="5109" spans="1:4" x14ac:dyDescent="0.35">
      <c r="A5109">
        <v>1.3315149902766601</v>
      </c>
      <c r="B5109">
        <v>-0.62102177777231904</v>
      </c>
      <c r="D5109">
        <f t="shared" si="79"/>
        <v>-0.71049321250434105</v>
      </c>
    </row>
    <row r="5110" spans="1:4" x14ac:dyDescent="0.35">
      <c r="A5110">
        <v>1.3537077784060501</v>
      </c>
      <c r="B5110">
        <v>-0.67285604339470695</v>
      </c>
      <c r="D5110">
        <f t="shared" si="79"/>
        <v>-0.68085173501134311</v>
      </c>
    </row>
    <row r="5111" spans="1:4" x14ac:dyDescent="0.35">
      <c r="A5111">
        <v>1.3727198401228</v>
      </c>
      <c r="B5111">
        <v>-0.72803435594167398</v>
      </c>
      <c r="D5111">
        <f t="shared" si="79"/>
        <v>-0.64468548418112603</v>
      </c>
    </row>
    <row r="5112" spans="1:4" x14ac:dyDescent="0.35">
      <c r="A5112">
        <v>1.3897629016673301</v>
      </c>
      <c r="B5112">
        <v>-0.79143744910342695</v>
      </c>
      <c r="D5112">
        <f t="shared" si="79"/>
        <v>-0.59832545256390313</v>
      </c>
    </row>
    <row r="5113" spans="1:4" x14ac:dyDescent="0.35">
      <c r="A5113">
        <v>1.40716628089034</v>
      </c>
      <c r="B5113">
        <v>-0.85115150381735305</v>
      </c>
      <c r="D5113">
        <f t="shared" si="79"/>
        <v>-0.55601477707298697</v>
      </c>
    </row>
    <row r="5114" spans="1:4" x14ac:dyDescent="0.35">
      <c r="A5114">
        <v>1.4221062414541901</v>
      </c>
      <c r="B5114">
        <v>-0.915097274174687</v>
      </c>
      <c r="D5114">
        <f t="shared" si="79"/>
        <v>-0.50700896727950306</v>
      </c>
    </row>
    <row r="5115" spans="1:4" x14ac:dyDescent="0.35">
      <c r="A5115">
        <v>1.4334229775221801</v>
      </c>
      <c r="B5115">
        <v>-0.98976308084453501</v>
      </c>
      <c r="D5115">
        <f t="shared" si="79"/>
        <v>-0.44365989667764505</v>
      </c>
    </row>
    <row r="5116" spans="1:4" x14ac:dyDescent="0.35">
      <c r="A5116">
        <v>1.44121404387734</v>
      </c>
      <c r="B5116">
        <v>-1.0605227069610399</v>
      </c>
      <c r="D5116">
        <f t="shared" si="79"/>
        <v>-0.38069133691630008</v>
      </c>
    </row>
    <row r="5117" spans="1:4" x14ac:dyDescent="0.35">
      <c r="A5117">
        <v>1.44633983485679</v>
      </c>
      <c r="B5117">
        <v>-1.1345420410026099</v>
      </c>
      <c r="D5117">
        <f t="shared" si="79"/>
        <v>-0.31179779385418005</v>
      </c>
    </row>
    <row r="5118" spans="1:4" x14ac:dyDescent="0.35">
      <c r="A5118">
        <v>1.44973638548978</v>
      </c>
      <c r="B5118">
        <v>-1.20951840307347</v>
      </c>
      <c r="D5118">
        <f t="shared" si="79"/>
        <v>-0.24021798241630998</v>
      </c>
    </row>
    <row r="5119" spans="1:4" x14ac:dyDescent="0.35">
      <c r="A5119">
        <v>1.4518235587822601</v>
      </c>
      <c r="B5119">
        <v>-1.2764213687051</v>
      </c>
      <c r="D5119">
        <f t="shared" si="79"/>
        <v>-0.17540219007716007</v>
      </c>
    </row>
    <row r="5120" spans="1:4" x14ac:dyDescent="0.35">
      <c r="A5120">
        <v>1.4537693217191601</v>
      </c>
      <c r="B5120">
        <v>-1.33643003259253</v>
      </c>
      <c r="D5120">
        <f t="shared" si="79"/>
        <v>-0.11733928912663005</v>
      </c>
    </row>
    <row r="5121" spans="1:4" x14ac:dyDescent="0.35">
      <c r="A5121">
        <v>1.4549969614526399</v>
      </c>
      <c r="B5121">
        <v>-1.38316904823394</v>
      </c>
      <c r="D5121">
        <f t="shared" si="79"/>
        <v>-7.1827913218699857E-2</v>
      </c>
    </row>
    <row r="5122" spans="1:4" x14ac:dyDescent="0.35">
      <c r="A5122">
        <v>1.4553010254304199</v>
      </c>
      <c r="B5122">
        <v>-1.41407661082977</v>
      </c>
      <c r="D5122">
        <f t="shared" si="79"/>
        <v>-4.1224414600649961E-2</v>
      </c>
    </row>
    <row r="5123" spans="1:4" x14ac:dyDescent="0.35">
      <c r="A5123">
        <v>1.45378463653806</v>
      </c>
      <c r="B5123">
        <v>-1.4016062004393599</v>
      </c>
      <c r="D5123">
        <f t="shared" ref="D5123:D5186" si="80">-(A5123+B5123)</f>
        <v>-5.2178436098700098E-2</v>
      </c>
    </row>
    <row r="5124" spans="1:4" x14ac:dyDescent="0.35">
      <c r="A5124">
        <v>1.4486245362666601</v>
      </c>
      <c r="B5124">
        <v>-1.3778565002383001</v>
      </c>
      <c r="D5124">
        <f t="shared" si="80"/>
        <v>-7.0768036028360015E-2</v>
      </c>
    </row>
    <row r="5125" spans="1:4" x14ac:dyDescent="0.35">
      <c r="A5125">
        <v>1.4402190091286899</v>
      </c>
      <c r="B5125">
        <v>-1.35552129532302</v>
      </c>
      <c r="D5125">
        <f t="shared" si="80"/>
        <v>-8.4697713805669927E-2</v>
      </c>
    </row>
    <row r="5126" spans="1:4" x14ac:dyDescent="0.35">
      <c r="A5126">
        <v>1.4297316788507499</v>
      </c>
      <c r="B5126">
        <v>-1.32939934120508</v>
      </c>
      <c r="D5126">
        <f t="shared" si="80"/>
        <v>-0.10033233764566996</v>
      </c>
    </row>
    <row r="5127" spans="1:4" x14ac:dyDescent="0.35">
      <c r="A5127">
        <v>1.4190496347413699</v>
      </c>
      <c r="B5127">
        <v>-1.29885504578903</v>
      </c>
      <c r="D5127">
        <f t="shared" si="80"/>
        <v>-0.12019458895233992</v>
      </c>
    </row>
    <row r="5128" spans="1:4" x14ac:dyDescent="0.35">
      <c r="A5128">
        <v>1.40980041687282</v>
      </c>
      <c r="B5128">
        <v>-1.2673840749329</v>
      </c>
      <c r="D5128">
        <f t="shared" si="80"/>
        <v>-0.14241634193992003</v>
      </c>
    </row>
    <row r="5129" spans="1:4" x14ac:dyDescent="0.35">
      <c r="A5129">
        <v>1.40267758158675</v>
      </c>
      <c r="B5129">
        <v>-1.2368995481238001</v>
      </c>
      <c r="D5129">
        <f t="shared" si="80"/>
        <v>-0.16577803346294995</v>
      </c>
    </row>
    <row r="5130" spans="1:4" x14ac:dyDescent="0.35">
      <c r="A5130">
        <v>1.39707192741563</v>
      </c>
      <c r="B5130">
        <v>-1.2038190833556901</v>
      </c>
      <c r="D5130">
        <f t="shared" si="80"/>
        <v>-0.19325284405993992</v>
      </c>
    </row>
    <row r="5131" spans="1:4" x14ac:dyDescent="0.35">
      <c r="A5131">
        <v>1.39248592892254</v>
      </c>
      <c r="B5131">
        <v>-1.16613238880686</v>
      </c>
      <c r="D5131">
        <f t="shared" si="80"/>
        <v>-0.22635354011567999</v>
      </c>
    </row>
    <row r="5132" spans="1:4" x14ac:dyDescent="0.35">
      <c r="A5132">
        <v>1.3872865102926599</v>
      </c>
      <c r="B5132">
        <v>-1.1236394454251599</v>
      </c>
      <c r="D5132">
        <f t="shared" si="80"/>
        <v>-0.2636470648675</v>
      </c>
    </row>
    <row r="5133" spans="1:4" x14ac:dyDescent="0.35">
      <c r="A5133">
        <v>1.3808743740093401</v>
      </c>
      <c r="B5133">
        <v>-1.0784332267312799</v>
      </c>
      <c r="D5133">
        <f t="shared" si="80"/>
        <v>-0.30244114727806015</v>
      </c>
    </row>
    <row r="5134" spans="1:4" x14ac:dyDescent="0.35">
      <c r="A5134">
        <v>1.3733967281486099</v>
      </c>
      <c r="B5134">
        <v>-1.0331430238895301</v>
      </c>
      <c r="D5134">
        <f t="shared" si="80"/>
        <v>-0.34025370425907986</v>
      </c>
    </row>
    <row r="5135" spans="1:4" x14ac:dyDescent="0.35">
      <c r="A5135">
        <v>1.3648872627109101</v>
      </c>
      <c r="B5135">
        <v>-0.98672231773119301</v>
      </c>
      <c r="D5135">
        <f t="shared" si="80"/>
        <v>-0.37816494497971709</v>
      </c>
    </row>
    <row r="5136" spans="1:4" x14ac:dyDescent="0.35">
      <c r="A5136">
        <v>1.3557206417965899</v>
      </c>
      <c r="B5136">
        <v>-0.93787990535100896</v>
      </c>
      <c r="D5136">
        <f t="shared" si="80"/>
        <v>-0.41784073644558095</v>
      </c>
    </row>
    <row r="5137" spans="1:4" x14ac:dyDescent="0.35">
      <c r="A5137">
        <v>1.3460708304621101</v>
      </c>
      <c r="B5137">
        <v>-0.88508718889460802</v>
      </c>
      <c r="D5137">
        <f t="shared" si="80"/>
        <v>-0.46098364156750204</v>
      </c>
    </row>
    <row r="5138" spans="1:4" x14ac:dyDescent="0.35">
      <c r="A5138">
        <v>1.3379146908470201</v>
      </c>
      <c r="B5138">
        <v>-0.82909336215182305</v>
      </c>
      <c r="D5138">
        <f t="shared" si="80"/>
        <v>-0.50882132869519703</v>
      </c>
    </row>
    <row r="5139" spans="1:4" x14ac:dyDescent="0.35">
      <c r="A5139">
        <v>1.32837518166117</v>
      </c>
      <c r="B5139">
        <v>-0.77197350168188805</v>
      </c>
      <c r="D5139">
        <f t="shared" si="80"/>
        <v>-0.55640167997928192</v>
      </c>
    </row>
    <row r="5140" spans="1:4" x14ac:dyDescent="0.35">
      <c r="A5140">
        <v>1.3170135879690701</v>
      </c>
      <c r="B5140">
        <v>-0.71472497184080896</v>
      </c>
      <c r="D5140">
        <f t="shared" si="80"/>
        <v>-0.60228861612826112</v>
      </c>
    </row>
    <row r="5141" spans="1:4" x14ac:dyDescent="0.35">
      <c r="A5141">
        <v>1.30262088928991</v>
      </c>
      <c r="B5141">
        <v>-0.65726478173960601</v>
      </c>
      <c r="D5141">
        <f t="shared" si="80"/>
        <v>-0.64535610755030404</v>
      </c>
    </row>
    <row r="5142" spans="1:4" x14ac:dyDescent="0.35">
      <c r="A5142">
        <v>1.2814962706313</v>
      </c>
      <c r="B5142">
        <v>-0.60171760453626899</v>
      </c>
      <c r="D5142">
        <f t="shared" si="80"/>
        <v>-0.67977866609503101</v>
      </c>
    </row>
    <row r="5143" spans="1:4" x14ac:dyDescent="0.35">
      <c r="A5143">
        <v>1.2487727114818601</v>
      </c>
      <c r="B5143">
        <v>-0.54857702608441805</v>
      </c>
      <c r="D5143">
        <f t="shared" si="80"/>
        <v>-0.70019568539744204</v>
      </c>
    </row>
    <row r="5144" spans="1:4" x14ac:dyDescent="0.35">
      <c r="A5144">
        <v>1.1988068045642899</v>
      </c>
      <c r="B5144">
        <v>-0.49911366699295001</v>
      </c>
      <c r="D5144">
        <f t="shared" si="80"/>
        <v>-0.69969313757133988</v>
      </c>
    </row>
    <row r="5145" spans="1:4" x14ac:dyDescent="0.35">
      <c r="A5145">
        <v>1.12402868198001</v>
      </c>
      <c r="B5145">
        <v>-0.45207715208492599</v>
      </c>
      <c r="D5145">
        <f t="shared" si="80"/>
        <v>-0.671951529895084</v>
      </c>
    </row>
    <row r="5146" spans="1:4" x14ac:dyDescent="0.35">
      <c r="A5146">
        <v>1.00582312780509</v>
      </c>
      <c r="B5146">
        <v>-0.40651608024650498</v>
      </c>
      <c r="D5146">
        <f t="shared" si="80"/>
        <v>-0.59930704755858499</v>
      </c>
    </row>
    <row r="5147" spans="1:4" x14ac:dyDescent="0.35">
      <c r="A5147">
        <v>0.80333896086525902</v>
      </c>
      <c r="B5147">
        <v>-0.36184063498811297</v>
      </c>
      <c r="D5147">
        <f t="shared" si="80"/>
        <v>-0.44149832587714605</v>
      </c>
    </row>
    <row r="5148" spans="1:4" x14ac:dyDescent="0.35">
      <c r="A5148">
        <v>0.452665254566605</v>
      </c>
      <c r="B5148">
        <v>-0.31989678120020498</v>
      </c>
      <c r="D5148">
        <f t="shared" si="80"/>
        <v>-0.13276847336640002</v>
      </c>
    </row>
    <row r="5149" spans="1:4" x14ac:dyDescent="0.35">
      <c r="A5149">
        <v>-4.9143895706686799E-2</v>
      </c>
      <c r="B5149">
        <v>-0.279801714734632</v>
      </c>
      <c r="D5149">
        <f t="shared" si="80"/>
        <v>0.32894561044131881</v>
      </c>
    </row>
    <row r="5150" spans="1:4" x14ac:dyDescent="0.35">
      <c r="A5150">
        <v>-0.49346075735518002</v>
      </c>
      <c r="B5150">
        <v>-0.23969174978576799</v>
      </c>
      <c r="D5150">
        <f t="shared" si="80"/>
        <v>0.73315250714094804</v>
      </c>
    </row>
    <row r="5151" spans="1:4" x14ac:dyDescent="0.35">
      <c r="A5151">
        <v>-0.75881544964948899</v>
      </c>
      <c r="B5151">
        <v>-0.19934020033670599</v>
      </c>
      <c r="D5151">
        <f t="shared" si="80"/>
        <v>0.95815564998619496</v>
      </c>
    </row>
    <row r="5152" spans="1:4" x14ac:dyDescent="0.35">
      <c r="A5152">
        <v>-0.91114522089394501</v>
      </c>
      <c r="B5152">
        <v>-0.16101607382187999</v>
      </c>
      <c r="D5152">
        <f t="shared" si="80"/>
        <v>1.072161294715825</v>
      </c>
    </row>
    <row r="5153" spans="1:4" x14ac:dyDescent="0.35">
      <c r="A5153">
        <v>-0.99923627563122797</v>
      </c>
      <c r="B5153">
        <v>-0.124367194173807</v>
      </c>
      <c r="D5153">
        <f t="shared" si="80"/>
        <v>1.123603469805035</v>
      </c>
    </row>
    <row r="5154" spans="1:4" x14ac:dyDescent="0.35">
      <c r="A5154">
        <v>-1.0420530477676899</v>
      </c>
      <c r="B5154">
        <v>-9.0246671885881799E-2</v>
      </c>
      <c r="D5154">
        <f t="shared" si="80"/>
        <v>1.1322997196535718</v>
      </c>
    </row>
    <row r="5155" spans="1:4" x14ac:dyDescent="0.35">
      <c r="A5155">
        <v>-1.0701549753752699</v>
      </c>
      <c r="B5155">
        <v>-5.8947292246770797E-2</v>
      </c>
      <c r="D5155">
        <f t="shared" si="80"/>
        <v>1.1291022676220408</v>
      </c>
    </row>
    <row r="5156" spans="1:4" x14ac:dyDescent="0.35">
      <c r="A5156">
        <v>-1.0865763155275701</v>
      </c>
      <c r="B5156">
        <v>-3.5519728446319399E-2</v>
      </c>
      <c r="D5156">
        <f t="shared" si="80"/>
        <v>1.1220960439738894</v>
      </c>
    </row>
    <row r="5157" spans="1:4" x14ac:dyDescent="0.35">
      <c r="A5157">
        <v>-1.0959592572402299</v>
      </c>
      <c r="B5157">
        <v>-1.7164882878323299E-2</v>
      </c>
      <c r="D5157">
        <f t="shared" si="80"/>
        <v>1.1131241401185532</v>
      </c>
    </row>
    <row r="5158" spans="1:4" x14ac:dyDescent="0.35">
      <c r="A5158">
        <v>-1.10198324915243</v>
      </c>
      <c r="B5158">
        <v>-5.3527455610050999E-3</v>
      </c>
      <c r="D5158">
        <f t="shared" si="80"/>
        <v>1.1073359947134351</v>
      </c>
    </row>
    <row r="5159" spans="1:4" x14ac:dyDescent="0.35">
      <c r="A5159">
        <v>-1.0996535456344401</v>
      </c>
      <c r="B5159">
        <v>2.04380142286843E-3</v>
      </c>
      <c r="D5159">
        <f t="shared" si="80"/>
        <v>1.0976097442115715</v>
      </c>
    </row>
    <row r="5160" spans="1:4" x14ac:dyDescent="0.35">
      <c r="A5160">
        <v>-1.08403586507656</v>
      </c>
      <c r="B5160">
        <v>3.44068678865771E-3</v>
      </c>
      <c r="D5160">
        <f t="shared" si="80"/>
        <v>1.0805951782879024</v>
      </c>
    </row>
    <row r="5161" spans="1:4" x14ac:dyDescent="0.35">
      <c r="A5161">
        <v>-1.0551656715081601</v>
      </c>
      <c r="B5161">
        <v>-4.3634001384599202E-4</v>
      </c>
      <c r="D5161">
        <f t="shared" si="80"/>
        <v>1.0556020115220062</v>
      </c>
    </row>
    <row r="5162" spans="1:4" x14ac:dyDescent="0.35">
      <c r="A5162">
        <v>-1.0185304945838101</v>
      </c>
      <c r="B5162">
        <v>-1.25263275794406E-2</v>
      </c>
      <c r="D5162">
        <f t="shared" si="80"/>
        <v>1.0310568221632506</v>
      </c>
    </row>
    <row r="5163" spans="1:4" x14ac:dyDescent="0.35">
      <c r="A5163">
        <v>-0.97516675756826199</v>
      </c>
      <c r="B5163">
        <v>-3.28464659704635E-2</v>
      </c>
      <c r="D5163">
        <f t="shared" si="80"/>
        <v>1.0080132235387256</v>
      </c>
    </row>
    <row r="5164" spans="1:4" x14ac:dyDescent="0.35">
      <c r="A5164">
        <v>-0.92006634850461</v>
      </c>
      <c r="B5164">
        <v>-4.6936011355920002E-2</v>
      </c>
      <c r="D5164">
        <f t="shared" si="80"/>
        <v>0.96700235986052996</v>
      </c>
    </row>
    <row r="5165" spans="1:4" x14ac:dyDescent="0.35">
      <c r="A5165">
        <v>-0.85940540481923</v>
      </c>
      <c r="B5165">
        <v>-7.0327859354943498E-2</v>
      </c>
      <c r="D5165">
        <f t="shared" si="80"/>
        <v>0.92973326417417346</v>
      </c>
    </row>
    <row r="5166" spans="1:4" x14ac:dyDescent="0.35">
      <c r="A5166">
        <v>-0.80799993164278106</v>
      </c>
      <c r="B5166">
        <v>-9.1104475954641204E-2</v>
      </c>
      <c r="D5166">
        <f t="shared" si="80"/>
        <v>0.89910440759742227</v>
      </c>
    </row>
    <row r="5167" spans="1:4" x14ac:dyDescent="0.35">
      <c r="A5167">
        <v>-0.78243636278218398</v>
      </c>
      <c r="B5167">
        <v>-0.124651736903943</v>
      </c>
      <c r="D5167">
        <f t="shared" si="80"/>
        <v>0.90708809968612703</v>
      </c>
    </row>
    <row r="5168" spans="1:4" x14ac:dyDescent="0.35">
      <c r="A5168">
        <v>-0.7807466075499</v>
      </c>
      <c r="B5168">
        <v>-0.15938529195635101</v>
      </c>
      <c r="D5168">
        <f t="shared" si="80"/>
        <v>0.94013189950625098</v>
      </c>
    </row>
    <row r="5169" spans="1:4" x14ac:dyDescent="0.35">
      <c r="A5169">
        <v>-0.77814301625069904</v>
      </c>
      <c r="B5169">
        <v>-0.19963182364731299</v>
      </c>
      <c r="D5169">
        <f t="shared" si="80"/>
        <v>0.97777483989801206</v>
      </c>
    </row>
    <row r="5170" spans="1:4" x14ac:dyDescent="0.35">
      <c r="A5170">
        <v>-0.72193633434873195</v>
      </c>
      <c r="B5170">
        <v>-0.247497888058784</v>
      </c>
      <c r="D5170">
        <f t="shared" si="80"/>
        <v>0.96943422240751598</v>
      </c>
    </row>
    <row r="5171" spans="1:4" x14ac:dyDescent="0.35">
      <c r="A5171">
        <v>-0.61854320510789096</v>
      </c>
      <c r="B5171">
        <v>-0.300560702775167</v>
      </c>
      <c r="D5171">
        <f t="shared" si="80"/>
        <v>0.91910390788305796</v>
      </c>
    </row>
    <row r="5172" spans="1:4" x14ac:dyDescent="0.35">
      <c r="A5172">
        <v>-0.46941886608429101</v>
      </c>
      <c r="B5172">
        <v>-0.35128436314988398</v>
      </c>
      <c r="D5172">
        <f t="shared" si="80"/>
        <v>0.82070322923417494</v>
      </c>
    </row>
    <row r="5173" spans="1:4" x14ac:dyDescent="0.35">
      <c r="A5173">
        <v>-0.29153843343450397</v>
      </c>
      <c r="B5173">
        <v>-0.38647707785394497</v>
      </c>
      <c r="D5173">
        <f t="shared" si="80"/>
        <v>0.67801551128844895</v>
      </c>
    </row>
    <row r="5174" spans="1:4" x14ac:dyDescent="0.35">
      <c r="A5174">
        <v>-0.102130716841581</v>
      </c>
      <c r="B5174">
        <v>-0.39272342226205897</v>
      </c>
      <c r="D5174">
        <f t="shared" si="80"/>
        <v>0.49485413910363996</v>
      </c>
    </row>
    <row r="5175" spans="1:4" x14ac:dyDescent="0.35">
      <c r="A5175">
        <v>6.4244283786997994E-2</v>
      </c>
      <c r="B5175">
        <v>-0.40492836558789402</v>
      </c>
      <c r="D5175">
        <f t="shared" si="80"/>
        <v>0.34068408180089604</v>
      </c>
    </row>
    <row r="5176" spans="1:4" x14ac:dyDescent="0.35">
      <c r="A5176">
        <v>0.23588461845802</v>
      </c>
      <c r="B5176">
        <v>-0.41088146180401097</v>
      </c>
      <c r="D5176">
        <f t="shared" si="80"/>
        <v>0.17499684334599097</v>
      </c>
    </row>
    <row r="5177" spans="1:4" x14ac:dyDescent="0.35">
      <c r="A5177">
        <v>0.37213403424792002</v>
      </c>
      <c r="B5177">
        <v>-0.411051434558524</v>
      </c>
      <c r="D5177">
        <f t="shared" si="80"/>
        <v>3.8917400310603978E-2</v>
      </c>
    </row>
    <row r="5178" spans="1:4" x14ac:dyDescent="0.35">
      <c r="A5178">
        <v>0.48623659890997001</v>
      </c>
      <c r="B5178">
        <v>-0.40887718508929599</v>
      </c>
      <c r="D5178">
        <f t="shared" si="80"/>
        <v>-7.7359413820674017E-2</v>
      </c>
    </row>
    <row r="5179" spans="1:4" x14ac:dyDescent="0.35">
      <c r="A5179">
        <v>0.58859444512975401</v>
      </c>
      <c r="B5179">
        <v>-0.40241297106530699</v>
      </c>
      <c r="D5179">
        <f t="shared" si="80"/>
        <v>-0.18618147406444702</v>
      </c>
    </row>
    <row r="5180" spans="1:4" x14ac:dyDescent="0.35">
      <c r="A5180">
        <v>0.67198830949919297</v>
      </c>
      <c r="B5180">
        <v>-0.39723868351131503</v>
      </c>
      <c r="D5180">
        <f t="shared" si="80"/>
        <v>-0.27474962598787794</v>
      </c>
    </row>
    <row r="5181" spans="1:4" x14ac:dyDescent="0.35">
      <c r="A5181">
        <v>0.73263262529162498</v>
      </c>
      <c r="B5181">
        <v>-0.39151318733607099</v>
      </c>
      <c r="D5181">
        <f t="shared" si="80"/>
        <v>-0.34111943795555399</v>
      </c>
    </row>
    <row r="5182" spans="1:4" x14ac:dyDescent="0.35">
      <c r="A5182">
        <v>0.77118019940822502</v>
      </c>
      <c r="B5182">
        <v>-0.38677818370203099</v>
      </c>
      <c r="D5182">
        <f t="shared" si="80"/>
        <v>-0.38440201570619403</v>
      </c>
    </row>
    <row r="5183" spans="1:4" x14ac:dyDescent="0.35">
      <c r="A5183">
        <v>0.79673137386675497</v>
      </c>
      <c r="B5183">
        <v>-0.38105090207016901</v>
      </c>
      <c r="D5183">
        <f t="shared" si="80"/>
        <v>-0.41568047179658596</v>
      </c>
    </row>
    <row r="5184" spans="1:4" x14ac:dyDescent="0.35">
      <c r="A5184">
        <v>0.83904129185465903</v>
      </c>
      <c r="B5184">
        <v>-0.37643443015350397</v>
      </c>
      <c r="D5184">
        <f t="shared" si="80"/>
        <v>-0.46260686170115506</v>
      </c>
    </row>
    <row r="5185" spans="1:4" x14ac:dyDescent="0.35">
      <c r="A5185">
        <v>0.88634400513572198</v>
      </c>
      <c r="B5185">
        <v>-0.37987346729973398</v>
      </c>
      <c r="D5185">
        <f t="shared" si="80"/>
        <v>-0.50647053783598794</v>
      </c>
    </row>
    <row r="5186" spans="1:4" x14ac:dyDescent="0.35">
      <c r="A5186">
        <v>0.91574076364027102</v>
      </c>
      <c r="B5186">
        <v>-0.38549142143815202</v>
      </c>
      <c r="D5186">
        <f t="shared" si="80"/>
        <v>-0.53024934220211906</v>
      </c>
    </row>
    <row r="5187" spans="1:4" x14ac:dyDescent="0.35">
      <c r="A5187">
        <v>0.92645585799322905</v>
      </c>
      <c r="B5187">
        <v>-0.39093694820345098</v>
      </c>
      <c r="D5187">
        <f t="shared" ref="D5187:D5250" si="81">-(A5187+B5187)</f>
        <v>-0.53551890978977812</v>
      </c>
    </row>
    <row r="5188" spans="1:4" x14ac:dyDescent="0.35">
      <c r="A5188">
        <v>0.93064000758825005</v>
      </c>
      <c r="B5188">
        <v>-0.39583979399982</v>
      </c>
      <c r="D5188">
        <f t="shared" si="81"/>
        <v>-0.53480021358843</v>
      </c>
    </row>
    <row r="5189" spans="1:4" x14ac:dyDescent="0.35">
      <c r="A5189">
        <v>0.926632236292946</v>
      </c>
      <c r="B5189">
        <v>-0.39971527778348698</v>
      </c>
      <c r="D5189">
        <f t="shared" si="81"/>
        <v>-0.52691695850945908</v>
      </c>
    </row>
    <row r="5190" spans="1:4" x14ac:dyDescent="0.35">
      <c r="A5190">
        <v>0.91908318275356304</v>
      </c>
      <c r="B5190">
        <v>-0.40358378601151401</v>
      </c>
      <c r="D5190">
        <f t="shared" si="81"/>
        <v>-0.51549939674204903</v>
      </c>
    </row>
    <row r="5191" spans="1:4" x14ac:dyDescent="0.35">
      <c r="A5191">
        <v>0.91216131598153205</v>
      </c>
      <c r="B5191">
        <v>-0.40718689825993598</v>
      </c>
      <c r="D5191">
        <f t="shared" si="81"/>
        <v>-0.50497441772159601</v>
      </c>
    </row>
    <row r="5192" spans="1:4" x14ac:dyDescent="0.35">
      <c r="A5192">
        <v>0.90438914348231203</v>
      </c>
      <c r="B5192">
        <v>-0.41016174229878599</v>
      </c>
      <c r="D5192">
        <f t="shared" si="81"/>
        <v>-0.49422740118352604</v>
      </c>
    </row>
    <row r="5193" spans="1:4" x14ac:dyDescent="0.35">
      <c r="A5193">
        <v>0.90283103980504098</v>
      </c>
      <c r="B5193">
        <v>-0.41232980837646699</v>
      </c>
      <c r="D5193">
        <f t="shared" si="81"/>
        <v>-0.49050123142857399</v>
      </c>
    </row>
    <row r="5194" spans="1:4" x14ac:dyDescent="0.35">
      <c r="A5194">
        <v>0.91210385088978996</v>
      </c>
      <c r="B5194">
        <v>-0.413024529996314</v>
      </c>
      <c r="D5194">
        <f t="shared" si="81"/>
        <v>-0.49907932089347595</v>
      </c>
    </row>
    <row r="5195" spans="1:4" x14ac:dyDescent="0.35">
      <c r="A5195">
        <v>0.92658719498386999</v>
      </c>
      <c r="B5195">
        <v>-0.41302898458183102</v>
      </c>
      <c r="D5195">
        <f t="shared" si="81"/>
        <v>-0.51355821040203897</v>
      </c>
    </row>
    <row r="5196" spans="1:4" x14ac:dyDescent="0.35">
      <c r="A5196">
        <v>0.933505678972396</v>
      </c>
      <c r="B5196">
        <v>-0.41228134730796701</v>
      </c>
      <c r="D5196">
        <f t="shared" si="81"/>
        <v>-0.52122433166442894</v>
      </c>
    </row>
    <row r="5197" spans="1:4" x14ac:dyDescent="0.35">
      <c r="A5197">
        <v>0.93267463986791199</v>
      </c>
      <c r="B5197">
        <v>-0.41158283610781299</v>
      </c>
      <c r="D5197">
        <f t="shared" si="81"/>
        <v>-0.521091803760099</v>
      </c>
    </row>
    <row r="5198" spans="1:4" x14ac:dyDescent="0.35">
      <c r="A5198">
        <v>0.92810679189786305</v>
      </c>
      <c r="B5198">
        <v>-0.41027774682193802</v>
      </c>
      <c r="D5198">
        <f t="shared" si="81"/>
        <v>-0.51782904507592509</v>
      </c>
    </row>
    <row r="5199" spans="1:4" x14ac:dyDescent="0.35">
      <c r="A5199">
        <v>0.92303832756254101</v>
      </c>
      <c r="B5199">
        <v>-0.40956676309311102</v>
      </c>
      <c r="D5199">
        <f t="shared" si="81"/>
        <v>-0.51347156446942999</v>
      </c>
    </row>
    <row r="5200" spans="1:4" x14ac:dyDescent="0.35">
      <c r="A5200">
        <v>0.91567748498881896</v>
      </c>
      <c r="B5200">
        <v>-0.41041718245227699</v>
      </c>
      <c r="D5200">
        <f t="shared" si="81"/>
        <v>-0.50526030253654197</v>
      </c>
    </row>
    <row r="5201" spans="1:4" x14ac:dyDescent="0.35">
      <c r="A5201">
        <v>0.91323868101839001</v>
      </c>
      <c r="B5201">
        <v>-0.41185722579982798</v>
      </c>
      <c r="D5201">
        <f t="shared" si="81"/>
        <v>-0.50138145521856203</v>
      </c>
    </row>
    <row r="5202" spans="1:4" x14ac:dyDescent="0.35">
      <c r="A5202">
        <v>0.92258239001254605</v>
      </c>
      <c r="B5202">
        <v>-0.41369838494539801</v>
      </c>
      <c r="D5202">
        <f t="shared" si="81"/>
        <v>-0.50888400506714804</v>
      </c>
    </row>
    <row r="5203" spans="1:4" x14ac:dyDescent="0.35">
      <c r="A5203">
        <v>0.94047435993524997</v>
      </c>
      <c r="B5203">
        <v>-0.41602715081033298</v>
      </c>
      <c r="D5203">
        <f t="shared" si="81"/>
        <v>-0.52444720912491705</v>
      </c>
    </row>
    <row r="5204" spans="1:4" x14ac:dyDescent="0.35">
      <c r="A5204">
        <v>0.95779435649197997</v>
      </c>
      <c r="B5204">
        <v>-0.41851976431641502</v>
      </c>
      <c r="D5204">
        <f t="shared" si="81"/>
        <v>-0.53927459217556495</v>
      </c>
    </row>
    <row r="5205" spans="1:4" x14ac:dyDescent="0.35">
      <c r="A5205">
        <v>0.97229971947528204</v>
      </c>
      <c r="B5205">
        <v>-0.42140526286246599</v>
      </c>
      <c r="D5205">
        <f t="shared" si="81"/>
        <v>-0.550894456612816</v>
      </c>
    </row>
    <row r="5206" spans="1:4" x14ac:dyDescent="0.35">
      <c r="A5206">
        <v>0.98585699275747896</v>
      </c>
      <c r="B5206">
        <v>-0.424632009242634</v>
      </c>
      <c r="D5206">
        <f t="shared" si="81"/>
        <v>-0.56122498351484496</v>
      </c>
    </row>
    <row r="5207" spans="1:4" x14ac:dyDescent="0.35">
      <c r="A5207">
        <v>1.0011607163707199</v>
      </c>
      <c r="B5207">
        <v>-0.42830752027374602</v>
      </c>
      <c r="D5207">
        <f t="shared" si="81"/>
        <v>-0.57285319609697383</v>
      </c>
    </row>
    <row r="5208" spans="1:4" x14ac:dyDescent="0.35">
      <c r="A5208">
        <v>1.01627107448453</v>
      </c>
      <c r="B5208">
        <v>-0.43255096130848403</v>
      </c>
      <c r="D5208">
        <f t="shared" si="81"/>
        <v>-0.583720113176046</v>
      </c>
    </row>
    <row r="5209" spans="1:4" x14ac:dyDescent="0.35">
      <c r="A5209">
        <v>1.03093939813844</v>
      </c>
      <c r="B5209">
        <v>-0.43678074869764</v>
      </c>
      <c r="D5209">
        <f t="shared" si="81"/>
        <v>-0.59415864944079999</v>
      </c>
    </row>
    <row r="5210" spans="1:4" x14ac:dyDescent="0.35">
      <c r="A5210">
        <v>1.0466774587540799</v>
      </c>
      <c r="B5210">
        <v>-0.44164479583042099</v>
      </c>
      <c r="D5210">
        <f t="shared" si="81"/>
        <v>-0.60503266292365887</v>
      </c>
    </row>
    <row r="5211" spans="1:4" x14ac:dyDescent="0.35">
      <c r="A5211">
        <v>1.0651662480483</v>
      </c>
      <c r="B5211">
        <v>-0.44628892514973201</v>
      </c>
      <c r="D5211">
        <f t="shared" si="81"/>
        <v>-0.61887732289856801</v>
      </c>
    </row>
    <row r="5212" spans="1:4" x14ac:dyDescent="0.35">
      <c r="A5212">
        <v>1.0861342958224001</v>
      </c>
      <c r="B5212">
        <v>-0.453234689219711</v>
      </c>
      <c r="D5212">
        <f t="shared" si="81"/>
        <v>-0.63289960660268907</v>
      </c>
    </row>
    <row r="5213" spans="1:4" x14ac:dyDescent="0.35">
      <c r="A5213">
        <v>1.1083367529568999</v>
      </c>
      <c r="B5213">
        <v>-0.46056724855735198</v>
      </c>
      <c r="D5213">
        <f t="shared" si="81"/>
        <v>-0.64776950439954795</v>
      </c>
    </row>
    <row r="5214" spans="1:4" x14ac:dyDescent="0.35">
      <c r="A5214">
        <v>1.13102239477522</v>
      </c>
      <c r="B5214">
        <v>-0.46978775021303698</v>
      </c>
      <c r="D5214">
        <f t="shared" si="81"/>
        <v>-0.66123464456218306</v>
      </c>
    </row>
    <row r="5215" spans="1:4" x14ac:dyDescent="0.35">
      <c r="A5215">
        <v>1.15484310993511</v>
      </c>
      <c r="B5215">
        <v>-0.48003299309737202</v>
      </c>
      <c r="D5215">
        <f t="shared" si="81"/>
        <v>-0.67481011683773795</v>
      </c>
    </row>
    <row r="5216" spans="1:4" x14ac:dyDescent="0.35">
      <c r="A5216">
        <v>1.18075131748519</v>
      </c>
      <c r="B5216">
        <v>-0.49300673735331701</v>
      </c>
      <c r="D5216">
        <f t="shared" si="81"/>
        <v>-0.68774458013187301</v>
      </c>
    </row>
    <row r="5217" spans="1:4" x14ac:dyDescent="0.35">
      <c r="A5217">
        <v>1.20701196666352</v>
      </c>
      <c r="B5217">
        <v>-0.50800038607708498</v>
      </c>
      <c r="D5217">
        <f t="shared" si="81"/>
        <v>-0.69901158058643498</v>
      </c>
    </row>
    <row r="5218" spans="1:4" x14ac:dyDescent="0.35">
      <c r="A5218">
        <v>1.2340509047180901</v>
      </c>
      <c r="B5218">
        <v>-0.52712719261182395</v>
      </c>
      <c r="D5218">
        <f t="shared" si="81"/>
        <v>-0.70692371210626614</v>
      </c>
    </row>
    <row r="5219" spans="1:4" x14ac:dyDescent="0.35">
      <c r="A5219">
        <v>1.2600145030257901</v>
      </c>
      <c r="B5219">
        <v>-0.55021130505336402</v>
      </c>
      <c r="D5219">
        <f t="shared" si="81"/>
        <v>-0.70980319797242608</v>
      </c>
    </row>
    <row r="5220" spans="1:4" x14ac:dyDescent="0.35">
      <c r="A5220">
        <v>1.2824593729383</v>
      </c>
      <c r="B5220">
        <v>-0.57874979620293199</v>
      </c>
      <c r="D5220">
        <f t="shared" si="81"/>
        <v>-0.70370957673536805</v>
      </c>
    </row>
    <row r="5221" spans="1:4" x14ac:dyDescent="0.35">
      <c r="A5221">
        <v>1.30680622811908</v>
      </c>
      <c r="B5221">
        <v>-0.61066570877529003</v>
      </c>
      <c r="D5221">
        <f t="shared" si="81"/>
        <v>-0.69614051934378995</v>
      </c>
    </row>
    <row r="5222" spans="1:4" x14ac:dyDescent="0.35">
      <c r="A5222">
        <v>1.3304610321950401</v>
      </c>
      <c r="B5222">
        <v>-0.64869693086131397</v>
      </c>
      <c r="D5222">
        <f t="shared" si="81"/>
        <v>-0.68176410133372611</v>
      </c>
    </row>
    <row r="5223" spans="1:4" x14ac:dyDescent="0.35">
      <c r="A5223">
        <v>1.3499563417668301</v>
      </c>
      <c r="B5223">
        <v>-0.70006544375131396</v>
      </c>
      <c r="D5223">
        <f t="shared" si="81"/>
        <v>-0.64989089801551614</v>
      </c>
    </row>
    <row r="5224" spans="1:4" x14ac:dyDescent="0.35">
      <c r="A5224">
        <v>1.3670218815487201</v>
      </c>
      <c r="B5224">
        <v>-0.75888039021568698</v>
      </c>
      <c r="D5224">
        <f t="shared" si="81"/>
        <v>-0.60814149133303308</v>
      </c>
    </row>
    <row r="5225" spans="1:4" x14ac:dyDescent="0.35">
      <c r="A5225">
        <v>1.38376412425899</v>
      </c>
      <c r="B5225">
        <v>-0.82286824925417301</v>
      </c>
      <c r="D5225">
        <f t="shared" si="81"/>
        <v>-0.56089587500481697</v>
      </c>
    </row>
    <row r="5226" spans="1:4" x14ac:dyDescent="0.35">
      <c r="A5226">
        <v>1.3977143459868899</v>
      </c>
      <c r="B5226">
        <v>-0.89787685980571597</v>
      </c>
      <c r="D5226">
        <f t="shared" si="81"/>
        <v>-0.49983748618117396</v>
      </c>
    </row>
    <row r="5227" spans="1:4" x14ac:dyDescent="0.35">
      <c r="A5227">
        <v>1.40715308361539</v>
      </c>
      <c r="B5227">
        <v>-0.97476793782085702</v>
      </c>
      <c r="D5227">
        <f t="shared" si="81"/>
        <v>-0.43238514579453302</v>
      </c>
    </row>
    <row r="5228" spans="1:4" x14ac:dyDescent="0.35">
      <c r="A5228">
        <v>1.41150371158278</v>
      </c>
      <c r="B5228">
        <v>-1.0501472027050101</v>
      </c>
      <c r="D5228">
        <f t="shared" si="81"/>
        <v>-0.36135650887776993</v>
      </c>
    </row>
    <row r="5229" spans="1:4" x14ac:dyDescent="0.35">
      <c r="A5229">
        <v>1.4112690133761401</v>
      </c>
      <c r="B5229">
        <v>-1.1279858065941599</v>
      </c>
      <c r="D5229">
        <f t="shared" si="81"/>
        <v>-0.28328320678198016</v>
      </c>
    </row>
    <row r="5230" spans="1:4" x14ac:dyDescent="0.35">
      <c r="A5230">
        <v>1.40905744631483</v>
      </c>
      <c r="B5230">
        <v>-1.18816315527533</v>
      </c>
      <c r="D5230">
        <f t="shared" si="81"/>
        <v>-0.22089429103949998</v>
      </c>
    </row>
    <row r="5231" spans="1:4" x14ac:dyDescent="0.35">
      <c r="A5231">
        <v>1.40774831407106</v>
      </c>
      <c r="B5231">
        <v>-1.2439270667543301</v>
      </c>
      <c r="D5231">
        <f t="shared" si="81"/>
        <v>-0.16382124731672998</v>
      </c>
    </row>
    <row r="5232" spans="1:4" x14ac:dyDescent="0.35">
      <c r="A5232">
        <v>1.4082344139898999</v>
      </c>
      <c r="B5232">
        <v>-1.29545597353138</v>
      </c>
      <c r="D5232">
        <f t="shared" si="81"/>
        <v>-0.11277844045851992</v>
      </c>
    </row>
    <row r="5233" spans="1:4" x14ac:dyDescent="0.35">
      <c r="A5233">
        <v>1.40896107156761</v>
      </c>
      <c r="B5233">
        <v>-1.3347673649663501</v>
      </c>
      <c r="D5233">
        <f t="shared" si="81"/>
        <v>-7.4193706601259901E-2</v>
      </c>
    </row>
    <row r="5234" spans="1:4" x14ac:dyDescent="0.35">
      <c r="A5234">
        <v>1.4088290335165801</v>
      </c>
      <c r="B5234">
        <v>-1.3615843390390201</v>
      </c>
      <c r="D5234">
        <f t="shared" si="81"/>
        <v>-4.7244694477559968E-2</v>
      </c>
    </row>
    <row r="5235" spans="1:4" x14ac:dyDescent="0.35">
      <c r="A5235">
        <v>1.40503557516181</v>
      </c>
      <c r="B5235">
        <v>-1.35607908084063</v>
      </c>
      <c r="D5235">
        <f t="shared" si="81"/>
        <v>-4.8956494321179989E-2</v>
      </c>
    </row>
    <row r="5236" spans="1:4" x14ac:dyDescent="0.35">
      <c r="A5236">
        <v>1.39606076331576</v>
      </c>
      <c r="B5236">
        <v>-1.33523231300124</v>
      </c>
      <c r="D5236">
        <f t="shared" si="81"/>
        <v>-6.082845031452E-2</v>
      </c>
    </row>
    <row r="5237" spans="1:4" x14ac:dyDescent="0.35">
      <c r="A5237">
        <v>1.38439329790411</v>
      </c>
      <c r="B5237">
        <v>-1.3153129774326999</v>
      </c>
      <c r="D5237">
        <f t="shared" si="81"/>
        <v>-6.9080320471410106E-2</v>
      </c>
    </row>
    <row r="5238" spans="1:4" x14ac:dyDescent="0.35">
      <c r="A5238">
        <v>1.371041602812</v>
      </c>
      <c r="B5238">
        <v>-1.2936987125677799</v>
      </c>
      <c r="D5238">
        <f t="shared" si="81"/>
        <v>-7.7342890244220142E-2</v>
      </c>
    </row>
    <row r="5239" spans="1:4" x14ac:dyDescent="0.35">
      <c r="A5239">
        <v>1.35746388338158</v>
      </c>
      <c r="B5239">
        <v>-1.2662281593618501</v>
      </c>
      <c r="D5239">
        <f t="shared" si="81"/>
        <v>-9.1235724019729902E-2</v>
      </c>
    </row>
    <row r="5240" spans="1:4" x14ac:dyDescent="0.35">
      <c r="A5240">
        <v>1.34460203618109</v>
      </c>
      <c r="B5240">
        <v>-1.2368282156095001</v>
      </c>
      <c r="D5240">
        <f t="shared" si="81"/>
        <v>-0.10777382057158991</v>
      </c>
    </row>
    <row r="5241" spans="1:4" x14ac:dyDescent="0.35">
      <c r="A5241">
        <v>1.33299602495912</v>
      </c>
      <c r="B5241">
        <v>-1.2059262240016999</v>
      </c>
      <c r="D5241">
        <f t="shared" si="81"/>
        <v>-0.12706980095742004</v>
      </c>
    </row>
    <row r="5242" spans="1:4" x14ac:dyDescent="0.35">
      <c r="A5242">
        <v>1.32254160003097</v>
      </c>
      <c r="B5242">
        <v>-1.1688432656910701</v>
      </c>
      <c r="D5242">
        <f t="shared" si="81"/>
        <v>-0.15369833433989988</v>
      </c>
    </row>
    <row r="5243" spans="1:4" x14ac:dyDescent="0.35">
      <c r="A5243">
        <v>1.3117471835757799</v>
      </c>
      <c r="B5243">
        <v>-1.12834894924143</v>
      </c>
      <c r="D5243">
        <f t="shared" si="81"/>
        <v>-0.18339823433434987</v>
      </c>
    </row>
    <row r="5244" spans="1:4" x14ac:dyDescent="0.35">
      <c r="A5244">
        <v>1.3003530811039501</v>
      </c>
      <c r="B5244">
        <v>-1.0857535384186701</v>
      </c>
      <c r="D5244">
        <f t="shared" si="81"/>
        <v>-0.21459954268528003</v>
      </c>
    </row>
    <row r="5245" spans="1:4" x14ac:dyDescent="0.35">
      <c r="A5245">
        <v>1.2877271298361801</v>
      </c>
      <c r="B5245">
        <v>-1.0414962625542501</v>
      </c>
      <c r="D5245">
        <f t="shared" si="81"/>
        <v>-0.24623086728193</v>
      </c>
    </row>
    <row r="5246" spans="1:4" x14ac:dyDescent="0.35">
      <c r="A5246">
        <v>1.2746064671113</v>
      </c>
      <c r="B5246">
        <v>-0.99573549790224203</v>
      </c>
      <c r="D5246">
        <f t="shared" si="81"/>
        <v>-0.27887096920905796</v>
      </c>
    </row>
    <row r="5247" spans="1:4" x14ac:dyDescent="0.35">
      <c r="A5247">
        <v>1.2603400781096099</v>
      </c>
      <c r="B5247">
        <v>-0.94776288762659999</v>
      </c>
      <c r="D5247">
        <f t="shared" si="81"/>
        <v>-0.31257719048300991</v>
      </c>
    </row>
    <row r="5248" spans="1:4" x14ac:dyDescent="0.35">
      <c r="A5248">
        <v>1.24626165914355</v>
      </c>
      <c r="B5248">
        <v>-0.89721376516723295</v>
      </c>
      <c r="D5248">
        <f t="shared" si="81"/>
        <v>-0.34904789397631708</v>
      </c>
    </row>
    <row r="5249" spans="1:4" x14ac:dyDescent="0.35">
      <c r="A5249">
        <v>1.2306492792134001</v>
      </c>
      <c r="B5249">
        <v>-0.84394427835666697</v>
      </c>
      <c r="D5249">
        <f t="shared" si="81"/>
        <v>-0.38670500085673309</v>
      </c>
    </row>
    <row r="5250" spans="1:4" x14ac:dyDescent="0.35">
      <c r="A5250">
        <v>1.2130600390434001</v>
      </c>
      <c r="B5250">
        <v>-0.78844469562764996</v>
      </c>
      <c r="D5250">
        <f t="shared" si="81"/>
        <v>-0.42461534341575013</v>
      </c>
    </row>
    <row r="5251" spans="1:4" x14ac:dyDescent="0.35">
      <c r="A5251">
        <v>1.1932614494578799</v>
      </c>
      <c r="B5251">
        <v>-0.73247298624602897</v>
      </c>
      <c r="D5251">
        <f t="shared" ref="D5251:D5314" si="82">-(A5251+B5251)</f>
        <v>-0.46078846321185096</v>
      </c>
    </row>
    <row r="5252" spans="1:4" x14ac:dyDescent="0.35">
      <c r="A5252">
        <v>1.16911532443371</v>
      </c>
      <c r="B5252">
        <v>-0.67633391861258796</v>
      </c>
      <c r="D5252">
        <f t="shared" si="82"/>
        <v>-0.49278140582112206</v>
      </c>
    </row>
    <row r="5253" spans="1:4" x14ac:dyDescent="0.35">
      <c r="A5253">
        <v>1.13800612055086</v>
      </c>
      <c r="B5253">
        <v>-0.62032278743175195</v>
      </c>
      <c r="D5253">
        <f t="shared" si="82"/>
        <v>-0.51768333311910808</v>
      </c>
    </row>
    <row r="5254" spans="1:4" x14ac:dyDescent="0.35">
      <c r="A5254">
        <v>1.09654393807909</v>
      </c>
      <c r="B5254">
        <v>-0.56398125747539996</v>
      </c>
      <c r="D5254">
        <f t="shared" si="82"/>
        <v>-0.53256268060369005</v>
      </c>
    </row>
    <row r="5255" spans="1:4" x14ac:dyDescent="0.35">
      <c r="A5255">
        <v>1.0402741911076001</v>
      </c>
      <c r="B5255">
        <v>-0.50805852928608597</v>
      </c>
      <c r="D5255">
        <f t="shared" si="82"/>
        <v>-0.53221566182151414</v>
      </c>
    </row>
    <row r="5256" spans="1:4" x14ac:dyDescent="0.35">
      <c r="A5256">
        <v>0.96206677988629996</v>
      </c>
      <c r="B5256">
        <v>-0.45238404234267798</v>
      </c>
      <c r="D5256">
        <f t="shared" si="82"/>
        <v>-0.50968273754362192</v>
      </c>
    </row>
    <row r="5257" spans="1:4" x14ac:dyDescent="0.35">
      <c r="A5257">
        <v>0.85043428903026197</v>
      </c>
      <c r="B5257">
        <v>-0.39957463502065299</v>
      </c>
      <c r="D5257">
        <f t="shared" si="82"/>
        <v>-0.45085965400960898</v>
      </c>
    </row>
    <row r="5258" spans="1:4" x14ac:dyDescent="0.35">
      <c r="A5258">
        <v>0.68387387286843704</v>
      </c>
      <c r="B5258">
        <v>-0.34876450951899202</v>
      </c>
      <c r="D5258">
        <f t="shared" si="82"/>
        <v>-0.33510936334944502</v>
      </c>
    </row>
    <row r="5259" spans="1:4" x14ac:dyDescent="0.35">
      <c r="A5259">
        <v>0.42034029541926199</v>
      </c>
      <c r="B5259">
        <v>-0.29944603671009901</v>
      </c>
      <c r="D5259">
        <f t="shared" si="82"/>
        <v>-0.12089425870916298</v>
      </c>
    </row>
    <row r="5260" spans="1:4" x14ac:dyDescent="0.35">
      <c r="A5260">
        <v>2.9349006440870299E-2</v>
      </c>
      <c r="B5260">
        <v>-0.25277599647392002</v>
      </c>
      <c r="D5260">
        <f t="shared" si="82"/>
        <v>0.22342699003304972</v>
      </c>
    </row>
    <row r="5261" spans="1:4" x14ac:dyDescent="0.35">
      <c r="A5261">
        <v>-0.415913518469604</v>
      </c>
      <c r="B5261">
        <v>-0.20990237644693499</v>
      </c>
      <c r="D5261">
        <f t="shared" si="82"/>
        <v>0.625815894916539</v>
      </c>
    </row>
    <row r="5262" spans="1:4" x14ac:dyDescent="0.35">
      <c r="A5262">
        <v>-0.74586953010444401</v>
      </c>
      <c r="B5262">
        <v>-0.17065791154311399</v>
      </c>
      <c r="D5262">
        <f t="shared" si="82"/>
        <v>0.91652744164755795</v>
      </c>
    </row>
    <row r="5263" spans="1:4" x14ac:dyDescent="0.35">
      <c r="A5263">
        <v>-0.95431937155761803</v>
      </c>
      <c r="B5263">
        <v>-0.134729815583394</v>
      </c>
      <c r="D5263">
        <f t="shared" si="82"/>
        <v>1.089049187141012</v>
      </c>
    </row>
    <row r="5264" spans="1:4" x14ac:dyDescent="0.35">
      <c r="A5264">
        <v>-1.0754638936955501</v>
      </c>
      <c r="B5264">
        <v>-0.10319447722319899</v>
      </c>
      <c r="D5264">
        <f t="shared" si="82"/>
        <v>1.178658370918749</v>
      </c>
    </row>
    <row r="5265" spans="1:4" x14ac:dyDescent="0.35">
      <c r="A5265">
        <v>-1.1419233719805399</v>
      </c>
      <c r="B5265">
        <v>-7.13511258211008E-2</v>
      </c>
      <c r="D5265">
        <f t="shared" si="82"/>
        <v>1.2132744978016408</v>
      </c>
    </row>
    <row r="5266" spans="1:4" x14ac:dyDescent="0.35">
      <c r="A5266">
        <v>-1.1755107375117999</v>
      </c>
      <c r="B5266">
        <v>-3.8665153309104E-2</v>
      </c>
      <c r="D5266">
        <f t="shared" si="82"/>
        <v>1.2141758908209039</v>
      </c>
    </row>
    <row r="5267" spans="1:4" x14ac:dyDescent="0.35">
      <c r="A5267">
        <v>-1.1983562177487199</v>
      </c>
      <c r="B5267">
        <v>-8.2608939568416494E-3</v>
      </c>
      <c r="D5267">
        <f t="shared" si="82"/>
        <v>1.2066171117055615</v>
      </c>
    </row>
    <row r="5268" spans="1:4" x14ac:dyDescent="0.35">
      <c r="A5268">
        <v>-1.21543030200795</v>
      </c>
      <c r="B5268">
        <v>1.6070251689491499E-2</v>
      </c>
      <c r="D5268">
        <f t="shared" si="82"/>
        <v>1.1993600503184585</v>
      </c>
    </row>
    <row r="5269" spans="1:4" x14ac:dyDescent="0.35">
      <c r="A5269">
        <v>-1.22646176472418</v>
      </c>
      <c r="B5269">
        <v>3.39381746213505E-2</v>
      </c>
      <c r="D5269">
        <f t="shared" si="82"/>
        <v>1.1925235901028295</v>
      </c>
    </row>
    <row r="5270" spans="1:4" x14ac:dyDescent="0.35">
      <c r="A5270">
        <v>-1.2346096354469001</v>
      </c>
      <c r="B5270">
        <v>4.5629572253350403E-2</v>
      </c>
      <c r="D5270">
        <f t="shared" si="82"/>
        <v>1.1889800631935497</v>
      </c>
    </row>
    <row r="5271" spans="1:4" x14ac:dyDescent="0.35">
      <c r="A5271">
        <v>-1.2359292165364499</v>
      </c>
      <c r="B5271">
        <v>5.1457345621359903E-2</v>
      </c>
      <c r="D5271">
        <f t="shared" si="82"/>
        <v>1.1844718709150901</v>
      </c>
    </row>
    <row r="5272" spans="1:4" x14ac:dyDescent="0.35">
      <c r="A5272">
        <v>-1.2129738964715699</v>
      </c>
      <c r="B5272">
        <v>5.1700849459363797E-2</v>
      </c>
      <c r="D5272">
        <f t="shared" si="82"/>
        <v>1.1612730470122061</v>
      </c>
    </row>
    <row r="5273" spans="1:4" x14ac:dyDescent="0.35">
      <c r="A5273">
        <v>-1.17374552267642</v>
      </c>
      <c r="B5273">
        <v>3.1967864618323003E-2</v>
      </c>
      <c r="D5273">
        <f t="shared" si="82"/>
        <v>1.1417776580580969</v>
      </c>
    </row>
    <row r="5274" spans="1:4" x14ac:dyDescent="0.35">
      <c r="A5274">
        <v>-1.13517822663155</v>
      </c>
      <c r="B5274">
        <v>1.2822851397774801E-2</v>
      </c>
      <c r="D5274">
        <f t="shared" si="82"/>
        <v>1.1223553752337752</v>
      </c>
    </row>
    <row r="5275" spans="1:4" x14ac:dyDescent="0.35">
      <c r="A5275">
        <v>-1.09312736315505</v>
      </c>
      <c r="B5275">
        <v>-2.0406096183386999E-2</v>
      </c>
      <c r="D5275">
        <f t="shared" si="82"/>
        <v>1.1135334593384369</v>
      </c>
    </row>
    <row r="5276" spans="1:4" x14ac:dyDescent="0.35">
      <c r="A5276">
        <v>-1.0532967124596999</v>
      </c>
      <c r="B5276">
        <v>-3.4902265706489903E-2</v>
      </c>
      <c r="D5276">
        <f t="shared" si="82"/>
        <v>1.0881989781661898</v>
      </c>
    </row>
    <row r="5277" spans="1:4" x14ac:dyDescent="0.35">
      <c r="A5277">
        <v>-1.03059481332972</v>
      </c>
      <c r="B5277">
        <v>-8.3122326746610201E-2</v>
      </c>
      <c r="D5277">
        <f t="shared" si="82"/>
        <v>1.1137171400763302</v>
      </c>
    </row>
    <row r="5278" spans="1:4" x14ac:dyDescent="0.35">
      <c r="A5278">
        <v>-1.0205162801129699</v>
      </c>
      <c r="B5278">
        <v>-0.119667911134169</v>
      </c>
      <c r="D5278">
        <f t="shared" si="82"/>
        <v>1.1401841912471389</v>
      </c>
    </row>
    <row r="5279" spans="1:4" x14ac:dyDescent="0.35">
      <c r="A5279">
        <v>-1.0094261953000601</v>
      </c>
      <c r="B5279">
        <v>-0.15656732073613799</v>
      </c>
      <c r="D5279">
        <f t="shared" si="82"/>
        <v>1.1659935160361981</v>
      </c>
    </row>
    <row r="5280" spans="1:4" x14ac:dyDescent="0.35">
      <c r="A5280">
        <v>-0.98557530825933204</v>
      </c>
      <c r="B5280">
        <v>-0.20160536633089399</v>
      </c>
      <c r="D5280">
        <f t="shared" si="82"/>
        <v>1.187180674590226</v>
      </c>
    </row>
    <row r="5281" spans="1:4" x14ac:dyDescent="0.35">
      <c r="A5281">
        <v>-0.93028787438710803</v>
      </c>
      <c r="B5281">
        <v>-0.25323536059677798</v>
      </c>
      <c r="D5281">
        <f t="shared" si="82"/>
        <v>1.183523234983886</v>
      </c>
    </row>
    <row r="5282" spans="1:4" x14ac:dyDescent="0.35">
      <c r="A5282">
        <v>-0.83323620520691399</v>
      </c>
      <c r="B5282">
        <v>-0.30490701452582197</v>
      </c>
      <c r="D5282">
        <f t="shared" si="82"/>
        <v>1.1381432197327359</v>
      </c>
    </row>
    <row r="5283" spans="1:4" x14ac:dyDescent="0.35">
      <c r="A5283">
        <v>-0.68540487984470599</v>
      </c>
      <c r="B5283">
        <v>-0.34792083836641102</v>
      </c>
      <c r="D5283">
        <f t="shared" si="82"/>
        <v>1.0333257182111171</v>
      </c>
    </row>
    <row r="5284" spans="1:4" x14ac:dyDescent="0.35">
      <c r="A5284">
        <v>-0.49119759916616201</v>
      </c>
      <c r="B5284">
        <v>-0.38711533046227797</v>
      </c>
      <c r="D5284">
        <f t="shared" si="82"/>
        <v>0.87831292962843999</v>
      </c>
    </row>
    <row r="5285" spans="1:4" x14ac:dyDescent="0.35">
      <c r="A5285">
        <v>-0.25774627983100501</v>
      </c>
      <c r="B5285">
        <v>-0.41514167997943302</v>
      </c>
      <c r="D5285">
        <f t="shared" si="82"/>
        <v>0.67288795981043803</v>
      </c>
    </row>
    <row r="5286" spans="1:4" x14ac:dyDescent="0.35">
      <c r="A5286">
        <v>-3.6970077113699401E-2</v>
      </c>
      <c r="B5286">
        <v>-0.42779537240231402</v>
      </c>
      <c r="D5286">
        <f t="shared" si="82"/>
        <v>0.4647654495160134</v>
      </c>
    </row>
    <row r="5287" spans="1:4" x14ac:dyDescent="0.35">
      <c r="A5287">
        <v>0.190680700969353</v>
      </c>
      <c r="B5287">
        <v>-0.43453343313266701</v>
      </c>
      <c r="D5287">
        <f t="shared" si="82"/>
        <v>0.24385273216331402</v>
      </c>
    </row>
    <row r="5288" spans="1:4" x14ac:dyDescent="0.35">
      <c r="A5288">
        <v>0.37112051725759398</v>
      </c>
      <c r="B5288">
        <v>-0.43195318015321099</v>
      </c>
      <c r="D5288">
        <f t="shared" si="82"/>
        <v>6.0832662895617007E-2</v>
      </c>
    </row>
    <row r="5289" spans="1:4" x14ac:dyDescent="0.35">
      <c r="A5289">
        <v>0.51156956040914603</v>
      </c>
      <c r="B5289">
        <v>-0.42975324731368097</v>
      </c>
      <c r="D5289">
        <f t="shared" si="82"/>
        <v>-8.1816313095465054E-2</v>
      </c>
    </row>
    <row r="5290" spans="1:4" x14ac:dyDescent="0.35">
      <c r="A5290">
        <v>0.61229529254914505</v>
      </c>
      <c r="B5290">
        <v>-0.42545888464274001</v>
      </c>
      <c r="D5290">
        <f t="shared" si="82"/>
        <v>-0.18683640790640504</v>
      </c>
    </row>
    <row r="5291" spans="1:4" x14ac:dyDescent="0.35">
      <c r="A5291">
        <v>0.68501219537853497</v>
      </c>
      <c r="B5291">
        <v>-0.42033355965313002</v>
      </c>
      <c r="D5291">
        <f t="shared" si="82"/>
        <v>-0.26467863572540495</v>
      </c>
    </row>
    <row r="5292" spans="1:4" x14ac:dyDescent="0.35">
      <c r="A5292">
        <v>0.73386368550501802</v>
      </c>
      <c r="B5292">
        <v>-0.41375382223377299</v>
      </c>
      <c r="D5292">
        <f t="shared" si="82"/>
        <v>-0.32010986327124502</v>
      </c>
    </row>
    <row r="5293" spans="1:4" x14ac:dyDescent="0.35">
      <c r="A5293">
        <v>0.76906300269285599</v>
      </c>
      <c r="B5293">
        <v>-0.40530625326645497</v>
      </c>
      <c r="D5293">
        <f t="shared" si="82"/>
        <v>-0.36375674942640102</v>
      </c>
    </row>
    <row r="5294" spans="1:4" x14ac:dyDescent="0.35">
      <c r="A5294">
        <v>0.80573647519010705</v>
      </c>
      <c r="B5294">
        <v>-0.39558834219330702</v>
      </c>
      <c r="D5294">
        <f t="shared" si="82"/>
        <v>-0.41014813299680003</v>
      </c>
    </row>
    <row r="5295" spans="1:4" x14ac:dyDescent="0.35">
      <c r="A5295">
        <v>0.85083109605516105</v>
      </c>
      <c r="B5295">
        <v>-0.39097789809226902</v>
      </c>
      <c r="D5295">
        <f t="shared" si="82"/>
        <v>-0.45985319796289204</v>
      </c>
    </row>
    <row r="5296" spans="1:4" x14ac:dyDescent="0.35">
      <c r="A5296">
        <v>0.89710362077983496</v>
      </c>
      <c r="B5296">
        <v>-0.39215414531655901</v>
      </c>
      <c r="D5296">
        <f t="shared" si="82"/>
        <v>-0.50494947546327595</v>
      </c>
    </row>
    <row r="5297" spans="1:4" x14ac:dyDescent="0.35">
      <c r="A5297">
        <v>0.932251334240908</v>
      </c>
      <c r="B5297">
        <v>-0.396779401272776</v>
      </c>
      <c r="D5297">
        <f t="shared" si="82"/>
        <v>-0.535471932968132</v>
      </c>
    </row>
    <row r="5298" spans="1:4" x14ac:dyDescent="0.35">
      <c r="A5298">
        <v>0.949257696920637</v>
      </c>
      <c r="B5298">
        <v>-0.40270336460804901</v>
      </c>
      <c r="D5298">
        <f t="shared" si="82"/>
        <v>-0.54655433231258799</v>
      </c>
    </row>
    <row r="5299" spans="1:4" x14ac:dyDescent="0.35">
      <c r="A5299">
        <v>0.95332180394619903</v>
      </c>
      <c r="B5299">
        <v>-0.40836129175777103</v>
      </c>
      <c r="D5299">
        <f t="shared" si="82"/>
        <v>-0.544960512188428</v>
      </c>
    </row>
    <row r="5300" spans="1:4" x14ac:dyDescent="0.35">
      <c r="A5300">
        <v>0.95430356249616799</v>
      </c>
      <c r="B5300">
        <v>-0.41371028921388597</v>
      </c>
      <c r="D5300">
        <f t="shared" si="82"/>
        <v>-0.54059327328228202</v>
      </c>
    </row>
    <row r="5301" spans="1:4" x14ac:dyDescent="0.35">
      <c r="A5301">
        <v>0.95160720646012997</v>
      </c>
      <c r="B5301">
        <v>-0.41717141981211697</v>
      </c>
      <c r="D5301">
        <f t="shared" si="82"/>
        <v>-0.53443578664801294</v>
      </c>
    </row>
    <row r="5302" spans="1:4" x14ac:dyDescent="0.35">
      <c r="A5302">
        <v>0.94551903090099898</v>
      </c>
      <c r="B5302">
        <v>-0.42009369156328602</v>
      </c>
      <c r="D5302">
        <f t="shared" si="82"/>
        <v>-0.52542533933771296</v>
      </c>
    </row>
    <row r="5303" spans="1:4" x14ac:dyDescent="0.35">
      <c r="A5303">
        <v>0.94092203915561001</v>
      </c>
      <c r="B5303">
        <v>-0.42243807690109902</v>
      </c>
      <c r="D5303">
        <f t="shared" si="82"/>
        <v>-0.51848396225451099</v>
      </c>
    </row>
    <row r="5304" spans="1:4" x14ac:dyDescent="0.35">
      <c r="A5304">
        <v>0.94165637451881301</v>
      </c>
      <c r="B5304">
        <v>-0.42345377659125999</v>
      </c>
      <c r="D5304">
        <f t="shared" si="82"/>
        <v>-0.51820259792755308</v>
      </c>
    </row>
    <row r="5305" spans="1:4" x14ac:dyDescent="0.35">
      <c r="A5305">
        <v>0.95335003260590201</v>
      </c>
      <c r="B5305">
        <v>-0.42390104237368298</v>
      </c>
      <c r="D5305">
        <f t="shared" si="82"/>
        <v>-0.52944899023221903</v>
      </c>
    </row>
    <row r="5306" spans="1:4" x14ac:dyDescent="0.35">
      <c r="A5306">
        <v>0.96974940571813995</v>
      </c>
      <c r="B5306">
        <v>-0.42359892075130101</v>
      </c>
      <c r="D5306">
        <f t="shared" si="82"/>
        <v>-0.54615048496683893</v>
      </c>
    </row>
    <row r="5307" spans="1:4" x14ac:dyDescent="0.35">
      <c r="A5307">
        <v>0.98107909615131095</v>
      </c>
      <c r="B5307">
        <v>-0.42315235198080398</v>
      </c>
      <c r="D5307">
        <f t="shared" si="82"/>
        <v>-0.55792674417050692</v>
      </c>
    </row>
    <row r="5308" spans="1:4" x14ac:dyDescent="0.35">
      <c r="A5308">
        <v>0.98394138081747295</v>
      </c>
      <c r="B5308">
        <v>-0.42245664966491903</v>
      </c>
      <c r="D5308">
        <f t="shared" si="82"/>
        <v>-0.56148473115255393</v>
      </c>
    </row>
    <row r="5309" spans="1:4" x14ac:dyDescent="0.35">
      <c r="A5309">
        <v>0.98300276520031105</v>
      </c>
      <c r="B5309">
        <v>-0.42149747146883199</v>
      </c>
      <c r="D5309">
        <f t="shared" si="82"/>
        <v>-0.56150529373147906</v>
      </c>
    </row>
    <row r="5310" spans="1:4" x14ac:dyDescent="0.35">
      <c r="A5310">
        <v>0.98016192767745702</v>
      </c>
      <c r="B5310">
        <v>-0.42036900535593102</v>
      </c>
      <c r="D5310">
        <f t="shared" si="82"/>
        <v>-0.559792922321526</v>
      </c>
    </row>
    <row r="5311" spans="1:4" x14ac:dyDescent="0.35">
      <c r="A5311">
        <v>0.97724293135836104</v>
      </c>
      <c r="B5311">
        <v>-0.41993646595192402</v>
      </c>
      <c r="D5311">
        <f t="shared" si="82"/>
        <v>-0.55730646540643702</v>
      </c>
    </row>
    <row r="5312" spans="1:4" x14ac:dyDescent="0.35">
      <c r="A5312">
        <v>0.981168347535333</v>
      </c>
      <c r="B5312">
        <v>-0.42097734381577501</v>
      </c>
      <c r="D5312">
        <f t="shared" si="82"/>
        <v>-0.56019100371955799</v>
      </c>
    </row>
    <row r="5313" spans="1:4" x14ac:dyDescent="0.35">
      <c r="A5313">
        <v>0.99199516727874204</v>
      </c>
      <c r="B5313">
        <v>-0.42286274562794801</v>
      </c>
      <c r="D5313">
        <f t="shared" si="82"/>
        <v>-0.56913242165079403</v>
      </c>
    </row>
    <row r="5314" spans="1:4" x14ac:dyDescent="0.35">
      <c r="A5314">
        <v>1.0065274971596201</v>
      </c>
      <c r="B5314">
        <v>-0.42548815421896502</v>
      </c>
      <c r="D5314">
        <f t="shared" si="82"/>
        <v>-0.58103934294065507</v>
      </c>
    </row>
    <row r="5315" spans="1:4" x14ac:dyDescent="0.35">
      <c r="A5315">
        <v>1.0197397796922401</v>
      </c>
      <c r="B5315">
        <v>-0.42868144603423203</v>
      </c>
      <c r="D5315">
        <f t="shared" ref="D5315:D5378" si="83">-(A5315+B5315)</f>
        <v>-0.59105833365800797</v>
      </c>
    </row>
    <row r="5316" spans="1:4" x14ac:dyDescent="0.35">
      <c r="A5316">
        <v>1.0306860621990199</v>
      </c>
      <c r="B5316">
        <v>-0.43173278717860902</v>
      </c>
      <c r="D5316">
        <f t="shared" si="83"/>
        <v>-0.59895327502041096</v>
      </c>
    </row>
    <row r="5317" spans="1:4" x14ac:dyDescent="0.35">
      <c r="A5317">
        <v>1.0430153488303999</v>
      </c>
      <c r="B5317">
        <v>-0.43510453640726798</v>
      </c>
      <c r="D5317">
        <f t="shared" si="83"/>
        <v>-0.60791081242313194</v>
      </c>
    </row>
    <row r="5318" spans="1:4" x14ac:dyDescent="0.35">
      <c r="A5318">
        <v>1.0546126414080901</v>
      </c>
      <c r="B5318">
        <v>-0.439179993830011</v>
      </c>
      <c r="D5318">
        <f t="shared" si="83"/>
        <v>-0.61543264757807914</v>
      </c>
    </row>
    <row r="5319" spans="1:4" x14ac:dyDescent="0.35">
      <c r="A5319">
        <v>1.0619461009528901</v>
      </c>
      <c r="B5319">
        <v>-0.44362054462121903</v>
      </c>
      <c r="D5319">
        <f t="shared" si="83"/>
        <v>-0.61832555633167108</v>
      </c>
    </row>
    <row r="5320" spans="1:4" x14ac:dyDescent="0.35">
      <c r="A5320">
        <v>1.0681318659022001</v>
      </c>
      <c r="B5320">
        <v>-0.448318502105789</v>
      </c>
      <c r="D5320">
        <f t="shared" si="83"/>
        <v>-0.61981336379641117</v>
      </c>
    </row>
    <row r="5321" spans="1:4" x14ac:dyDescent="0.35">
      <c r="A5321">
        <v>1.0765601079948599</v>
      </c>
      <c r="B5321">
        <v>-0.45292627069276598</v>
      </c>
      <c r="D5321">
        <f t="shared" si="83"/>
        <v>-0.62363383730209399</v>
      </c>
    </row>
    <row r="5322" spans="1:4" x14ac:dyDescent="0.35">
      <c r="A5322">
        <v>1.0892401641440601</v>
      </c>
      <c r="B5322">
        <v>-0.45838100359492601</v>
      </c>
      <c r="D5322">
        <f t="shared" si="83"/>
        <v>-0.63085916054913405</v>
      </c>
    </row>
    <row r="5323" spans="1:4" x14ac:dyDescent="0.35">
      <c r="A5323">
        <v>1.10584748918617</v>
      </c>
      <c r="B5323">
        <v>-0.46561954720283899</v>
      </c>
      <c r="D5323">
        <f t="shared" si="83"/>
        <v>-0.64022794198333099</v>
      </c>
    </row>
    <row r="5324" spans="1:4" x14ac:dyDescent="0.35">
      <c r="A5324">
        <v>1.12458192010555</v>
      </c>
      <c r="B5324">
        <v>-0.473153152367774</v>
      </c>
      <c r="D5324">
        <f t="shared" si="83"/>
        <v>-0.65142876773777603</v>
      </c>
    </row>
    <row r="5325" spans="1:4" x14ac:dyDescent="0.35">
      <c r="A5325">
        <v>1.14643303630829</v>
      </c>
      <c r="B5325">
        <v>-0.48272229126747002</v>
      </c>
      <c r="D5325">
        <f t="shared" si="83"/>
        <v>-0.66371074504081995</v>
      </c>
    </row>
    <row r="5326" spans="1:4" x14ac:dyDescent="0.35">
      <c r="A5326">
        <v>1.1698308668645601</v>
      </c>
      <c r="B5326">
        <v>-0.49382965590947098</v>
      </c>
      <c r="D5326">
        <f t="shared" si="83"/>
        <v>-0.67600121095508903</v>
      </c>
    </row>
    <row r="5327" spans="1:4" x14ac:dyDescent="0.35">
      <c r="A5327">
        <v>1.19424689153686</v>
      </c>
      <c r="B5327">
        <v>-0.50722623058773197</v>
      </c>
      <c r="D5327">
        <f t="shared" si="83"/>
        <v>-0.68702066094912806</v>
      </c>
    </row>
    <row r="5328" spans="1:4" x14ac:dyDescent="0.35">
      <c r="A5328">
        <v>1.21861034524814</v>
      </c>
      <c r="B5328">
        <v>-0.528132837598418</v>
      </c>
      <c r="D5328">
        <f t="shared" si="83"/>
        <v>-0.69047750764972204</v>
      </c>
    </row>
    <row r="5329" spans="1:4" x14ac:dyDescent="0.35">
      <c r="A5329">
        <v>1.24299844029568</v>
      </c>
      <c r="B5329">
        <v>-0.55380526668700503</v>
      </c>
      <c r="D5329">
        <f t="shared" si="83"/>
        <v>-0.68919317360867494</v>
      </c>
    </row>
    <row r="5330" spans="1:4" x14ac:dyDescent="0.35">
      <c r="A5330">
        <v>1.2682139770284</v>
      </c>
      <c r="B5330">
        <v>-0.58380938372879898</v>
      </c>
      <c r="D5330">
        <f t="shared" si="83"/>
        <v>-0.68440459329960102</v>
      </c>
    </row>
    <row r="5331" spans="1:4" x14ac:dyDescent="0.35">
      <c r="A5331">
        <v>1.2905535887569799</v>
      </c>
      <c r="B5331">
        <v>-0.61757664508176502</v>
      </c>
      <c r="D5331">
        <f t="shared" si="83"/>
        <v>-0.67297694367521488</v>
      </c>
    </row>
    <row r="5332" spans="1:4" x14ac:dyDescent="0.35">
      <c r="A5332">
        <v>1.3114799509945001</v>
      </c>
      <c r="B5332">
        <v>-0.65749868928274002</v>
      </c>
      <c r="D5332">
        <f t="shared" si="83"/>
        <v>-0.65398126171176008</v>
      </c>
    </row>
    <row r="5333" spans="1:4" x14ac:dyDescent="0.35">
      <c r="A5333">
        <v>1.3307758782319501</v>
      </c>
      <c r="B5333">
        <v>-0.70650683980271001</v>
      </c>
      <c r="D5333">
        <f t="shared" si="83"/>
        <v>-0.62426903842924009</v>
      </c>
    </row>
    <row r="5334" spans="1:4" x14ac:dyDescent="0.35">
      <c r="A5334">
        <v>1.3490534191688699</v>
      </c>
      <c r="B5334">
        <v>-0.76533663240901995</v>
      </c>
      <c r="D5334">
        <f t="shared" si="83"/>
        <v>-0.58371678675984995</v>
      </c>
    </row>
    <row r="5335" spans="1:4" x14ac:dyDescent="0.35">
      <c r="A5335">
        <v>1.36670984023279</v>
      </c>
      <c r="B5335">
        <v>-0.82835546953139105</v>
      </c>
      <c r="D5335">
        <f t="shared" si="83"/>
        <v>-0.53835437070139891</v>
      </c>
    </row>
    <row r="5336" spans="1:4" x14ac:dyDescent="0.35">
      <c r="A5336">
        <v>1.3823412439876701</v>
      </c>
      <c r="B5336">
        <v>-0.88814051096581104</v>
      </c>
      <c r="D5336">
        <f t="shared" si="83"/>
        <v>-0.49420073302185907</v>
      </c>
    </row>
    <row r="5337" spans="1:4" x14ac:dyDescent="0.35">
      <c r="A5337">
        <v>1.3965259257695699</v>
      </c>
      <c r="B5337">
        <v>-0.96084643120014701</v>
      </c>
      <c r="D5337">
        <f t="shared" si="83"/>
        <v>-0.4356794945694229</v>
      </c>
    </row>
    <row r="5338" spans="1:4" x14ac:dyDescent="0.35">
      <c r="A5338">
        <v>1.4073063130429999</v>
      </c>
      <c r="B5338">
        <v>-1.02604221920278</v>
      </c>
      <c r="D5338">
        <f t="shared" si="83"/>
        <v>-0.38126409384021986</v>
      </c>
    </row>
    <row r="5339" spans="1:4" x14ac:dyDescent="0.35">
      <c r="A5339">
        <v>1.41372146642721</v>
      </c>
      <c r="B5339">
        <v>-1.09954671457357</v>
      </c>
      <c r="D5339">
        <f t="shared" si="83"/>
        <v>-0.31417475185363997</v>
      </c>
    </row>
    <row r="5340" spans="1:4" x14ac:dyDescent="0.35">
      <c r="A5340">
        <v>1.4158833645139799</v>
      </c>
      <c r="B5340">
        <v>-1.17687085842586</v>
      </c>
      <c r="D5340">
        <f t="shared" si="83"/>
        <v>-0.23901250608811986</v>
      </c>
    </row>
    <row r="5341" spans="1:4" x14ac:dyDescent="0.35">
      <c r="A5341">
        <v>1.4191169687635199</v>
      </c>
      <c r="B5341">
        <v>-1.2385899488430301</v>
      </c>
      <c r="D5341">
        <f t="shared" si="83"/>
        <v>-0.18052701992048981</v>
      </c>
    </row>
    <row r="5342" spans="1:4" x14ac:dyDescent="0.35">
      <c r="A5342">
        <v>1.42446391182464</v>
      </c>
      <c r="B5342">
        <v>-1.2861416299563799</v>
      </c>
      <c r="D5342">
        <f t="shared" si="83"/>
        <v>-0.13832228186826012</v>
      </c>
    </row>
    <row r="5343" spans="1:4" x14ac:dyDescent="0.35">
      <c r="A5343">
        <v>1.42977840497276</v>
      </c>
      <c r="B5343">
        <v>-1.3246365443303101</v>
      </c>
      <c r="D5343">
        <f t="shared" si="83"/>
        <v>-0.1051418606424499</v>
      </c>
    </row>
    <row r="5344" spans="1:4" x14ac:dyDescent="0.35">
      <c r="A5344">
        <v>1.4334125041639501</v>
      </c>
      <c r="B5344">
        <v>-1.3518263814025999</v>
      </c>
      <c r="D5344">
        <f t="shared" si="83"/>
        <v>-8.1586122761350133E-2</v>
      </c>
    </row>
    <row r="5345" spans="1:4" x14ac:dyDescent="0.35">
      <c r="A5345">
        <v>1.4346064306403601</v>
      </c>
      <c r="B5345">
        <v>-1.3514292663335301</v>
      </c>
      <c r="D5345">
        <f t="shared" si="83"/>
        <v>-8.3177164306829976E-2</v>
      </c>
    </row>
    <row r="5346" spans="1:4" x14ac:dyDescent="0.35">
      <c r="A5346">
        <v>1.4329305391660001</v>
      </c>
      <c r="B5346">
        <v>-1.33266853054493</v>
      </c>
      <c r="D5346">
        <f t="shared" si="83"/>
        <v>-0.10026200862107015</v>
      </c>
    </row>
    <row r="5347" spans="1:4" x14ac:dyDescent="0.35">
      <c r="A5347">
        <v>1.4267881324000999</v>
      </c>
      <c r="B5347">
        <v>-1.3132626418744999</v>
      </c>
      <c r="D5347">
        <f t="shared" si="83"/>
        <v>-0.11352549052560001</v>
      </c>
    </row>
    <row r="5348" spans="1:4" x14ac:dyDescent="0.35">
      <c r="A5348">
        <v>1.41887676352599</v>
      </c>
      <c r="B5348">
        <v>-1.28715039808561</v>
      </c>
      <c r="D5348">
        <f t="shared" si="83"/>
        <v>-0.13172636544037997</v>
      </c>
    </row>
    <row r="5349" spans="1:4" x14ac:dyDescent="0.35">
      <c r="A5349">
        <v>1.40999647170826</v>
      </c>
      <c r="B5349">
        <v>-1.25706263619709</v>
      </c>
      <c r="D5349">
        <f t="shared" si="83"/>
        <v>-0.15293383551117001</v>
      </c>
    </row>
    <row r="5350" spans="1:4" x14ac:dyDescent="0.35">
      <c r="A5350">
        <v>1.4013676355814599</v>
      </c>
      <c r="B5350">
        <v>-1.22492153239858</v>
      </c>
      <c r="D5350">
        <f t="shared" si="83"/>
        <v>-0.1764461031828799</v>
      </c>
    </row>
    <row r="5351" spans="1:4" x14ac:dyDescent="0.35">
      <c r="A5351">
        <v>1.3933194508739499</v>
      </c>
      <c r="B5351">
        <v>-1.1924257799997999</v>
      </c>
      <c r="D5351">
        <f t="shared" si="83"/>
        <v>-0.20089367087415</v>
      </c>
    </row>
    <row r="5352" spans="1:4" x14ac:dyDescent="0.35">
      <c r="A5352">
        <v>1.3859535303686401</v>
      </c>
      <c r="B5352">
        <v>-1.1581812148903401</v>
      </c>
      <c r="D5352">
        <f t="shared" si="83"/>
        <v>-0.22777231547830001</v>
      </c>
    </row>
    <row r="5353" spans="1:4" x14ac:dyDescent="0.35">
      <c r="A5353">
        <v>1.37811411851624</v>
      </c>
      <c r="B5353">
        <v>-1.1213900666620999</v>
      </c>
      <c r="D5353">
        <f t="shared" si="83"/>
        <v>-0.25672405185414005</v>
      </c>
    </row>
    <row r="5354" spans="1:4" x14ac:dyDescent="0.35">
      <c r="A5354">
        <v>1.36917145317958</v>
      </c>
      <c r="B5354">
        <v>-1.0808716815424599</v>
      </c>
      <c r="D5354">
        <f t="shared" si="83"/>
        <v>-0.28829977163712006</v>
      </c>
    </row>
    <row r="5355" spans="1:4" x14ac:dyDescent="0.35">
      <c r="A5355">
        <v>1.35899971050497</v>
      </c>
      <c r="B5355">
        <v>-1.03754669396966</v>
      </c>
      <c r="D5355">
        <f t="shared" si="83"/>
        <v>-0.32145301653531</v>
      </c>
    </row>
    <row r="5356" spans="1:4" x14ac:dyDescent="0.35">
      <c r="A5356">
        <v>1.3470859920054199</v>
      </c>
      <c r="B5356">
        <v>-0.99199099569601701</v>
      </c>
      <c r="D5356">
        <f t="shared" si="83"/>
        <v>-0.35509499630940289</v>
      </c>
    </row>
    <row r="5357" spans="1:4" x14ac:dyDescent="0.35">
      <c r="A5357">
        <v>1.33380914747833</v>
      </c>
      <c r="B5357">
        <v>-0.94482626923757096</v>
      </c>
      <c r="D5357">
        <f t="shared" si="83"/>
        <v>-0.38898287824075906</v>
      </c>
    </row>
    <row r="5358" spans="1:4" x14ac:dyDescent="0.35">
      <c r="A5358">
        <v>1.3187758381097701</v>
      </c>
      <c r="B5358">
        <v>-0.89546553897107595</v>
      </c>
      <c r="D5358">
        <f t="shared" si="83"/>
        <v>-0.42331029913869411</v>
      </c>
    </row>
    <row r="5359" spans="1:4" x14ac:dyDescent="0.35">
      <c r="A5359">
        <v>1.3024184731688899</v>
      </c>
      <c r="B5359">
        <v>-0.84372354508677305</v>
      </c>
      <c r="D5359">
        <f t="shared" si="83"/>
        <v>-0.45869492808211687</v>
      </c>
    </row>
    <row r="5360" spans="1:4" x14ac:dyDescent="0.35">
      <c r="A5360">
        <v>1.2833872796946399</v>
      </c>
      <c r="B5360">
        <v>-0.78780241716556798</v>
      </c>
      <c r="D5360">
        <f t="shared" si="83"/>
        <v>-0.49558486252907197</v>
      </c>
    </row>
    <row r="5361" spans="1:4" x14ac:dyDescent="0.35">
      <c r="A5361">
        <v>1.2611894433281099</v>
      </c>
      <c r="B5361">
        <v>-0.73133660116589205</v>
      </c>
      <c r="D5361">
        <f t="shared" si="83"/>
        <v>-0.52985284216221784</v>
      </c>
    </row>
    <row r="5362" spans="1:4" x14ac:dyDescent="0.35">
      <c r="A5362">
        <v>1.2362567818544801</v>
      </c>
      <c r="B5362">
        <v>-0.67453274589824397</v>
      </c>
      <c r="D5362">
        <f t="shared" si="83"/>
        <v>-0.5617240359562361</v>
      </c>
    </row>
    <row r="5363" spans="1:4" x14ac:dyDescent="0.35">
      <c r="A5363">
        <v>1.20574648248387</v>
      </c>
      <c r="B5363">
        <v>-0.61752436979787495</v>
      </c>
      <c r="D5363">
        <f t="shared" si="83"/>
        <v>-0.588222112685995</v>
      </c>
    </row>
    <row r="5364" spans="1:4" x14ac:dyDescent="0.35">
      <c r="A5364">
        <v>1.1616182642044199</v>
      </c>
      <c r="B5364">
        <v>-0.56105226432121302</v>
      </c>
      <c r="D5364">
        <f t="shared" si="83"/>
        <v>-0.60056599988320691</v>
      </c>
    </row>
    <row r="5365" spans="1:4" x14ac:dyDescent="0.35">
      <c r="A5365">
        <v>1.10125801069035</v>
      </c>
      <c r="B5365">
        <v>-0.50589583727295995</v>
      </c>
      <c r="D5365">
        <f t="shared" si="83"/>
        <v>-0.59536217341739006</v>
      </c>
    </row>
    <row r="5366" spans="1:4" x14ac:dyDescent="0.35">
      <c r="A5366">
        <v>1.01824102366911</v>
      </c>
      <c r="B5366">
        <v>-0.45300067395344401</v>
      </c>
      <c r="D5366">
        <f t="shared" si="83"/>
        <v>-0.56524034971566595</v>
      </c>
    </row>
    <row r="5367" spans="1:4" x14ac:dyDescent="0.35">
      <c r="A5367">
        <v>0.89946252173837205</v>
      </c>
      <c r="B5367">
        <v>-0.402584237828777</v>
      </c>
      <c r="D5367">
        <f t="shared" si="83"/>
        <v>-0.49687828390959504</v>
      </c>
    </row>
    <row r="5368" spans="1:4" x14ac:dyDescent="0.35">
      <c r="A5368">
        <v>0.72608954350852795</v>
      </c>
      <c r="B5368">
        <v>-0.35286949782466798</v>
      </c>
      <c r="D5368">
        <f t="shared" si="83"/>
        <v>-0.37322004568385997</v>
      </c>
    </row>
    <row r="5369" spans="1:4" x14ac:dyDescent="0.35">
      <c r="A5369">
        <v>0.48204423445182998</v>
      </c>
      <c r="B5369">
        <v>-0.30358866605267698</v>
      </c>
      <c r="D5369">
        <f t="shared" si="83"/>
        <v>-0.178455568399153</v>
      </c>
    </row>
    <row r="5370" spans="1:4" x14ac:dyDescent="0.35">
      <c r="A5370">
        <v>0.166848345970281</v>
      </c>
      <c r="B5370">
        <v>-0.25589296768147102</v>
      </c>
      <c r="D5370">
        <f t="shared" si="83"/>
        <v>8.9044621711190014E-2</v>
      </c>
    </row>
    <row r="5371" spans="1:4" x14ac:dyDescent="0.35">
      <c r="A5371">
        <v>-0.17499584214195299</v>
      </c>
      <c r="B5371">
        <v>-0.21081961648681499</v>
      </c>
      <c r="D5371">
        <f t="shared" si="83"/>
        <v>0.38581545862876798</v>
      </c>
    </row>
    <row r="5372" spans="1:4" x14ac:dyDescent="0.35">
      <c r="A5372">
        <v>-0.47473223634656297</v>
      </c>
      <c r="B5372">
        <v>-0.16951390371083799</v>
      </c>
      <c r="D5372">
        <f t="shared" si="83"/>
        <v>0.644246140057401</v>
      </c>
    </row>
    <row r="5373" spans="1:4" x14ac:dyDescent="0.35">
      <c r="A5373">
        <v>-0.69494256770280305</v>
      </c>
      <c r="B5373">
        <v>-0.131010349149872</v>
      </c>
      <c r="D5373">
        <f t="shared" si="83"/>
        <v>0.82595291685267502</v>
      </c>
    </row>
    <row r="5374" spans="1:4" x14ac:dyDescent="0.35">
      <c r="A5374">
        <v>-0.84231927354593095</v>
      </c>
      <c r="B5374">
        <v>-9.4012745797971697E-2</v>
      </c>
      <c r="D5374">
        <f t="shared" si="83"/>
        <v>0.93633201934390264</v>
      </c>
    </row>
    <row r="5375" spans="1:4" x14ac:dyDescent="0.35">
      <c r="A5375">
        <v>-0.93786583683278801</v>
      </c>
      <c r="B5375">
        <v>-5.93494755698677E-2</v>
      </c>
      <c r="D5375">
        <f t="shared" si="83"/>
        <v>0.99721531240265571</v>
      </c>
    </row>
    <row r="5376" spans="1:4" x14ac:dyDescent="0.35">
      <c r="A5376">
        <v>-0.99769139932953499</v>
      </c>
      <c r="B5376">
        <v>-2.6481675065745201E-2</v>
      </c>
      <c r="D5376">
        <f t="shared" si="83"/>
        <v>1.0241730743952802</v>
      </c>
    </row>
    <row r="5377" spans="1:4" x14ac:dyDescent="0.35">
      <c r="A5377">
        <v>-1.0386744672900501</v>
      </c>
      <c r="B5377">
        <v>3.23136562350163E-3</v>
      </c>
      <c r="D5377">
        <f t="shared" si="83"/>
        <v>1.0354431016665484</v>
      </c>
    </row>
    <row r="5378" spans="1:4" x14ac:dyDescent="0.35">
      <c r="A5378">
        <v>-1.0709752532968999</v>
      </c>
      <c r="B5378">
        <v>2.6782641794188301E-2</v>
      </c>
      <c r="D5378">
        <f t="shared" si="83"/>
        <v>1.0441926115027116</v>
      </c>
    </row>
    <row r="5379" spans="1:4" x14ac:dyDescent="0.35">
      <c r="A5379">
        <v>-1.09599543802036</v>
      </c>
      <c r="B5379">
        <v>4.4553158087397203E-2</v>
      </c>
      <c r="D5379">
        <f t="shared" ref="D5379:D5442" si="84">-(A5379+B5379)</f>
        <v>1.0514422799329628</v>
      </c>
    </row>
    <row r="5380" spans="1:4" x14ac:dyDescent="0.35">
      <c r="A5380">
        <v>-1.1115054892099001</v>
      </c>
      <c r="B5380">
        <v>5.8974980360525897E-2</v>
      </c>
      <c r="D5380">
        <f t="shared" si="84"/>
        <v>1.0525305088493742</v>
      </c>
    </row>
    <row r="5381" spans="1:4" x14ac:dyDescent="0.35">
      <c r="A5381">
        <v>-1.1190353085581</v>
      </c>
      <c r="B5381">
        <v>6.6026483247687104E-2</v>
      </c>
      <c r="D5381">
        <f t="shared" si="84"/>
        <v>1.0530088253104128</v>
      </c>
    </row>
    <row r="5382" spans="1:4" x14ac:dyDescent="0.35">
      <c r="A5382">
        <v>-1.1105400462971</v>
      </c>
      <c r="B5382">
        <v>6.7092624021004105E-2</v>
      </c>
      <c r="D5382">
        <f t="shared" si="84"/>
        <v>1.0434474222760959</v>
      </c>
    </row>
    <row r="5383" spans="1:4" x14ac:dyDescent="0.35">
      <c r="A5383">
        <v>-1.0765030561582001</v>
      </c>
      <c r="B5383">
        <v>5.8743559607118197E-2</v>
      </c>
      <c r="D5383">
        <f t="shared" si="84"/>
        <v>1.0177594965510819</v>
      </c>
    </row>
    <row r="5384" spans="1:4" x14ac:dyDescent="0.35">
      <c r="A5384">
        <v>-1.0383299030687001</v>
      </c>
      <c r="B5384">
        <v>4.3328696102458798E-2</v>
      </c>
      <c r="D5384">
        <f t="shared" si="84"/>
        <v>0.99500120696624128</v>
      </c>
    </row>
    <row r="5385" spans="1:4" x14ac:dyDescent="0.35">
      <c r="A5385">
        <v>-1.00624436272</v>
      </c>
      <c r="B5385">
        <v>2.2403294016828001E-2</v>
      </c>
      <c r="D5385">
        <f t="shared" si="84"/>
        <v>0.98384106870317201</v>
      </c>
    </row>
    <row r="5386" spans="1:4" x14ac:dyDescent="0.35">
      <c r="A5386">
        <v>-0.95627002596111399</v>
      </c>
      <c r="B5386">
        <v>-1.29264035998286E-3</v>
      </c>
      <c r="D5386">
        <f t="shared" si="84"/>
        <v>0.95756266632109688</v>
      </c>
    </row>
    <row r="5387" spans="1:4" x14ac:dyDescent="0.35">
      <c r="A5387">
        <v>-0.91949792019754295</v>
      </c>
      <c r="B5387">
        <v>-3.8400456825010199E-2</v>
      </c>
      <c r="D5387">
        <f t="shared" si="84"/>
        <v>0.95789837702255309</v>
      </c>
    </row>
    <row r="5388" spans="1:4" x14ac:dyDescent="0.35">
      <c r="A5388">
        <v>-0.90386444753466799</v>
      </c>
      <c r="B5388">
        <v>-8.5360082725079195E-2</v>
      </c>
      <c r="D5388">
        <f t="shared" si="84"/>
        <v>0.98922453025974721</v>
      </c>
    </row>
    <row r="5389" spans="1:4" x14ac:dyDescent="0.35">
      <c r="A5389">
        <v>-0.88320062600584504</v>
      </c>
      <c r="B5389">
        <v>-0.117575144280605</v>
      </c>
      <c r="D5389">
        <f t="shared" si="84"/>
        <v>1.0007757702864502</v>
      </c>
    </row>
    <row r="5390" spans="1:4" x14ac:dyDescent="0.35">
      <c r="A5390">
        <v>-0.86559873794289299</v>
      </c>
      <c r="B5390">
        <v>-0.15257811645281799</v>
      </c>
      <c r="D5390">
        <f t="shared" si="84"/>
        <v>1.018176854395711</v>
      </c>
    </row>
    <row r="5391" spans="1:4" x14ac:dyDescent="0.35">
      <c r="A5391">
        <v>-0.82817673260650304</v>
      </c>
      <c r="B5391">
        <v>-0.20249918959485599</v>
      </c>
      <c r="D5391">
        <f t="shared" si="84"/>
        <v>1.0306759222013591</v>
      </c>
    </row>
    <row r="5392" spans="1:4" x14ac:dyDescent="0.35">
      <c r="A5392">
        <v>-0.74267520404229903</v>
      </c>
      <c r="B5392">
        <v>-0.25465087725238</v>
      </c>
      <c r="D5392">
        <f t="shared" si="84"/>
        <v>0.99732608129467903</v>
      </c>
    </row>
    <row r="5393" spans="1:4" x14ac:dyDescent="0.35">
      <c r="A5393">
        <v>-0.60862706734306604</v>
      </c>
      <c r="B5393">
        <v>-0.29166363843812398</v>
      </c>
      <c r="D5393">
        <f t="shared" si="84"/>
        <v>0.90029070578118997</v>
      </c>
    </row>
    <row r="5394" spans="1:4" x14ac:dyDescent="0.35">
      <c r="A5394">
        <v>-0.46032808279749599</v>
      </c>
      <c r="B5394">
        <v>-0.32594899738587302</v>
      </c>
      <c r="D5394">
        <f t="shared" si="84"/>
        <v>0.78627708018336895</v>
      </c>
    </row>
    <row r="5395" spans="1:4" x14ac:dyDescent="0.35">
      <c r="A5395">
        <v>-0.298186235603835</v>
      </c>
      <c r="B5395">
        <v>-0.365745452363755</v>
      </c>
      <c r="D5395">
        <f t="shared" si="84"/>
        <v>0.66393168796759006</v>
      </c>
    </row>
    <row r="5396" spans="1:4" x14ac:dyDescent="0.35">
      <c r="A5396">
        <v>-0.15374499489645799</v>
      </c>
      <c r="B5396">
        <v>-0.38571661724739398</v>
      </c>
      <c r="D5396">
        <f t="shared" si="84"/>
        <v>0.53946161214385202</v>
      </c>
    </row>
    <row r="5397" spans="1:4" x14ac:dyDescent="0.35">
      <c r="A5397">
        <v>1.4966428876141601E-2</v>
      </c>
      <c r="B5397">
        <v>-0.40059801398582601</v>
      </c>
      <c r="D5397">
        <f t="shared" si="84"/>
        <v>0.38563158510968443</v>
      </c>
    </row>
    <row r="5398" spans="1:4" x14ac:dyDescent="0.35">
      <c r="A5398">
        <v>0.16934544698682399</v>
      </c>
      <c r="B5398">
        <v>-0.41361372445613098</v>
      </c>
      <c r="D5398">
        <f t="shared" si="84"/>
        <v>0.24426827746930699</v>
      </c>
    </row>
    <row r="5399" spans="1:4" x14ac:dyDescent="0.35">
      <c r="A5399">
        <v>0.284367290250917</v>
      </c>
      <c r="B5399">
        <v>-0.41582578264025499</v>
      </c>
      <c r="D5399">
        <f t="shared" si="84"/>
        <v>0.13145849238933799</v>
      </c>
    </row>
    <row r="5400" spans="1:4" x14ac:dyDescent="0.35">
      <c r="A5400">
        <v>0.37744805851100799</v>
      </c>
      <c r="B5400">
        <v>-0.41681386098480899</v>
      </c>
      <c r="D5400">
        <f t="shared" si="84"/>
        <v>3.9365802473801004E-2</v>
      </c>
    </row>
    <row r="5401" spans="1:4" x14ac:dyDescent="0.35">
      <c r="A5401">
        <v>0.45251773682364799</v>
      </c>
      <c r="B5401">
        <v>-0.41576896113784401</v>
      </c>
      <c r="D5401">
        <f t="shared" si="84"/>
        <v>-3.674877568580398E-2</v>
      </c>
    </row>
    <row r="5402" spans="1:4" x14ac:dyDescent="0.35">
      <c r="A5402">
        <v>0.52266243148709601</v>
      </c>
      <c r="B5402">
        <v>-0.41128155379535303</v>
      </c>
      <c r="D5402">
        <f t="shared" si="84"/>
        <v>-0.11138087769174299</v>
      </c>
    </row>
    <row r="5403" spans="1:4" x14ac:dyDescent="0.35">
      <c r="A5403">
        <v>0.58102789301874402</v>
      </c>
      <c r="B5403">
        <v>-0.40567201287615201</v>
      </c>
      <c r="D5403">
        <f t="shared" si="84"/>
        <v>-0.17535588014259201</v>
      </c>
    </row>
    <row r="5404" spans="1:4" x14ac:dyDescent="0.35">
      <c r="A5404">
        <v>0.62553850039306402</v>
      </c>
      <c r="B5404">
        <v>-0.40347233436854102</v>
      </c>
      <c r="D5404">
        <f t="shared" si="84"/>
        <v>-0.222066166024523</v>
      </c>
    </row>
    <row r="5405" spans="1:4" x14ac:dyDescent="0.35">
      <c r="A5405">
        <v>0.66399892141802896</v>
      </c>
      <c r="B5405">
        <v>-0.40421473498154498</v>
      </c>
      <c r="D5405">
        <f t="shared" si="84"/>
        <v>-0.25978418643648399</v>
      </c>
    </row>
    <row r="5406" spans="1:4" x14ac:dyDescent="0.35">
      <c r="A5406">
        <v>0.70298476630836404</v>
      </c>
      <c r="B5406">
        <v>-0.40593281356043998</v>
      </c>
      <c r="D5406">
        <f t="shared" si="84"/>
        <v>-0.29705195274792406</v>
      </c>
    </row>
    <row r="5407" spans="1:4" x14ac:dyDescent="0.35">
      <c r="A5407">
        <v>0.74112063349243096</v>
      </c>
      <c r="B5407">
        <v>-0.407849435225837</v>
      </c>
      <c r="D5407">
        <f t="shared" si="84"/>
        <v>-0.33327119826659396</v>
      </c>
    </row>
    <row r="5408" spans="1:4" x14ac:dyDescent="0.35">
      <c r="A5408">
        <v>0.77220599338569396</v>
      </c>
      <c r="B5408">
        <v>-0.40990881645541999</v>
      </c>
      <c r="D5408">
        <f t="shared" si="84"/>
        <v>-0.36229717693027397</v>
      </c>
    </row>
    <row r="5409" spans="1:4" x14ac:dyDescent="0.35">
      <c r="A5409">
        <v>0.79188796709412401</v>
      </c>
      <c r="B5409">
        <v>-0.412850131072593</v>
      </c>
      <c r="D5409">
        <f t="shared" si="84"/>
        <v>-0.37903783602153102</v>
      </c>
    </row>
    <row r="5410" spans="1:4" x14ac:dyDescent="0.35">
      <c r="A5410">
        <v>0.80568714265624797</v>
      </c>
      <c r="B5410">
        <v>-0.41603681518382601</v>
      </c>
      <c r="D5410">
        <f t="shared" si="84"/>
        <v>-0.38965032747242195</v>
      </c>
    </row>
    <row r="5411" spans="1:4" x14ac:dyDescent="0.35">
      <c r="A5411">
        <v>0.81590866116807903</v>
      </c>
      <c r="B5411">
        <v>-0.41792137059434298</v>
      </c>
      <c r="D5411">
        <f t="shared" si="84"/>
        <v>-0.39798729057373605</v>
      </c>
    </row>
    <row r="5412" spans="1:4" x14ac:dyDescent="0.35">
      <c r="A5412">
        <v>0.82301153011740902</v>
      </c>
      <c r="B5412">
        <v>-0.41966972458858298</v>
      </c>
      <c r="D5412">
        <f t="shared" si="84"/>
        <v>-0.40334180552882604</v>
      </c>
    </row>
    <row r="5413" spans="1:4" x14ac:dyDescent="0.35">
      <c r="A5413">
        <v>0.83005162866401705</v>
      </c>
      <c r="B5413">
        <v>-0.42097440744275599</v>
      </c>
      <c r="D5413">
        <f t="shared" si="84"/>
        <v>-0.40907722122126106</v>
      </c>
    </row>
    <row r="5414" spans="1:4" x14ac:dyDescent="0.35">
      <c r="A5414">
        <v>0.83842222456284698</v>
      </c>
      <c r="B5414">
        <v>-0.42195944862735202</v>
      </c>
      <c r="D5414">
        <f t="shared" si="84"/>
        <v>-0.41646277593549497</v>
      </c>
    </row>
    <row r="5415" spans="1:4" x14ac:dyDescent="0.35">
      <c r="A5415">
        <v>0.85247145159099202</v>
      </c>
      <c r="B5415">
        <v>-0.42282550574486399</v>
      </c>
      <c r="D5415">
        <f t="shared" si="84"/>
        <v>-0.42964594584612803</v>
      </c>
    </row>
    <row r="5416" spans="1:4" x14ac:dyDescent="0.35">
      <c r="A5416">
        <v>0.87084848877100396</v>
      </c>
      <c r="B5416">
        <v>-0.423430215693328</v>
      </c>
      <c r="D5416">
        <f t="shared" si="84"/>
        <v>-0.44741827307767595</v>
      </c>
    </row>
    <row r="5417" spans="1:4" x14ac:dyDescent="0.35">
      <c r="A5417">
        <v>0.88458893107967096</v>
      </c>
      <c r="B5417">
        <v>-0.42300320130961899</v>
      </c>
      <c r="D5417">
        <f t="shared" si="84"/>
        <v>-0.46158572977005197</v>
      </c>
    </row>
    <row r="5418" spans="1:4" x14ac:dyDescent="0.35">
      <c r="A5418">
        <v>0.89141464243422497</v>
      </c>
      <c r="B5418">
        <v>-0.42293194153195501</v>
      </c>
      <c r="D5418">
        <f t="shared" si="84"/>
        <v>-0.46848270090226996</v>
      </c>
    </row>
    <row r="5419" spans="1:4" x14ac:dyDescent="0.35">
      <c r="A5419">
        <v>0.894047916499776</v>
      </c>
      <c r="B5419">
        <v>-0.42269499562641699</v>
      </c>
      <c r="D5419">
        <f t="shared" si="84"/>
        <v>-0.471352920873359</v>
      </c>
    </row>
    <row r="5420" spans="1:4" x14ac:dyDescent="0.35">
      <c r="A5420">
        <v>0.895540711479762</v>
      </c>
      <c r="B5420">
        <v>-0.42281918950150399</v>
      </c>
      <c r="D5420">
        <f t="shared" si="84"/>
        <v>-0.47272152197825801</v>
      </c>
    </row>
    <row r="5421" spans="1:4" x14ac:dyDescent="0.35">
      <c r="A5421">
        <v>0.89667275228565102</v>
      </c>
      <c r="B5421">
        <v>-0.422985106505049</v>
      </c>
      <c r="D5421">
        <f t="shared" si="84"/>
        <v>-0.47368764578060202</v>
      </c>
    </row>
    <row r="5422" spans="1:4" x14ac:dyDescent="0.35">
      <c r="A5422">
        <v>0.89910128496354103</v>
      </c>
      <c r="B5422">
        <v>-0.42376149524392998</v>
      </c>
      <c r="D5422">
        <f t="shared" si="84"/>
        <v>-0.47533978971961105</v>
      </c>
    </row>
    <row r="5423" spans="1:4" x14ac:dyDescent="0.35">
      <c r="A5423">
        <v>0.90400159657410595</v>
      </c>
      <c r="B5423">
        <v>-0.425084804011642</v>
      </c>
      <c r="D5423">
        <f t="shared" si="84"/>
        <v>-0.47891679256246394</v>
      </c>
    </row>
    <row r="5424" spans="1:4" x14ac:dyDescent="0.35">
      <c r="A5424">
        <v>0.913387548332107</v>
      </c>
      <c r="B5424">
        <v>-0.42624831114915501</v>
      </c>
      <c r="D5424">
        <f t="shared" si="84"/>
        <v>-0.48713923718295199</v>
      </c>
    </row>
    <row r="5425" spans="1:4" x14ac:dyDescent="0.35">
      <c r="A5425">
        <v>0.92372951199429998</v>
      </c>
      <c r="B5425">
        <v>-0.42811952609666998</v>
      </c>
      <c r="D5425">
        <f t="shared" si="84"/>
        <v>-0.49560998589763</v>
      </c>
    </row>
    <row r="5426" spans="1:4" x14ac:dyDescent="0.35">
      <c r="A5426">
        <v>0.93300628348202597</v>
      </c>
      <c r="B5426">
        <v>-0.42958677557568198</v>
      </c>
      <c r="D5426">
        <f t="shared" si="84"/>
        <v>-0.50341950790634393</v>
      </c>
    </row>
    <row r="5427" spans="1:4" x14ac:dyDescent="0.35">
      <c r="A5427">
        <v>0.94201215773376001</v>
      </c>
      <c r="B5427">
        <v>-0.431359020313269</v>
      </c>
      <c r="D5427">
        <f t="shared" si="84"/>
        <v>-0.51065313742049101</v>
      </c>
    </row>
    <row r="5428" spans="1:4" x14ac:dyDescent="0.35">
      <c r="A5428">
        <v>0.95073898309821903</v>
      </c>
      <c r="B5428">
        <v>-0.43308278159354702</v>
      </c>
      <c r="D5428">
        <f t="shared" si="84"/>
        <v>-0.51765620150467195</v>
      </c>
    </row>
    <row r="5429" spans="1:4" x14ac:dyDescent="0.35">
      <c r="A5429">
        <v>0.95873811756132399</v>
      </c>
      <c r="B5429">
        <v>-0.434587476151094</v>
      </c>
      <c r="D5429">
        <f t="shared" si="84"/>
        <v>-0.52415064141022993</v>
      </c>
    </row>
    <row r="5430" spans="1:4" x14ac:dyDescent="0.35">
      <c r="A5430">
        <v>0.96683120456841598</v>
      </c>
      <c r="B5430">
        <v>-0.43637439432465203</v>
      </c>
      <c r="D5430">
        <f t="shared" si="84"/>
        <v>-0.5304568102437639</v>
      </c>
    </row>
    <row r="5431" spans="1:4" x14ac:dyDescent="0.35">
      <c r="A5431">
        <v>0.97671843317153995</v>
      </c>
      <c r="B5431">
        <v>-0.43844097771669999</v>
      </c>
      <c r="D5431">
        <f t="shared" si="84"/>
        <v>-0.53827745545483996</v>
      </c>
    </row>
    <row r="5432" spans="1:4" x14ac:dyDescent="0.35">
      <c r="A5432">
        <v>0.98659790192005503</v>
      </c>
      <c r="B5432">
        <v>-0.44126009538744498</v>
      </c>
      <c r="D5432">
        <f t="shared" si="84"/>
        <v>-0.54533780653260999</v>
      </c>
    </row>
    <row r="5433" spans="1:4" x14ac:dyDescent="0.35">
      <c r="A5433">
        <v>0.996039268798802</v>
      </c>
      <c r="B5433">
        <v>-0.44422036202825599</v>
      </c>
      <c r="D5433">
        <f t="shared" si="84"/>
        <v>-0.55181890677054601</v>
      </c>
    </row>
    <row r="5434" spans="1:4" x14ac:dyDescent="0.35">
      <c r="A5434">
        <v>1.0057324289531</v>
      </c>
      <c r="B5434">
        <v>-0.44744522789983798</v>
      </c>
      <c r="D5434">
        <f t="shared" si="84"/>
        <v>-0.55828720105326202</v>
      </c>
    </row>
    <row r="5435" spans="1:4" x14ac:dyDescent="0.35">
      <c r="A5435">
        <v>1.01996172504189</v>
      </c>
      <c r="B5435">
        <v>-0.45097906306606</v>
      </c>
      <c r="D5435">
        <f t="shared" si="84"/>
        <v>-0.56898266197583003</v>
      </c>
    </row>
    <row r="5436" spans="1:4" x14ac:dyDescent="0.35">
      <c r="A5436">
        <v>1.0391390054645999</v>
      </c>
      <c r="B5436">
        <v>-0.45497861010917801</v>
      </c>
      <c r="D5436">
        <f t="shared" si="84"/>
        <v>-0.58416039535542197</v>
      </c>
    </row>
    <row r="5437" spans="1:4" x14ac:dyDescent="0.35">
      <c r="A5437">
        <v>1.06296826158165</v>
      </c>
      <c r="B5437">
        <v>-0.461370511612404</v>
      </c>
      <c r="D5437">
        <f t="shared" si="84"/>
        <v>-0.60159774996924598</v>
      </c>
    </row>
    <row r="5438" spans="1:4" x14ac:dyDescent="0.35">
      <c r="A5438">
        <v>1.0880219578563901</v>
      </c>
      <c r="B5438">
        <v>-0.46907492031307002</v>
      </c>
      <c r="D5438">
        <f t="shared" si="84"/>
        <v>-0.61894703754332014</v>
      </c>
    </row>
    <row r="5439" spans="1:4" x14ac:dyDescent="0.35">
      <c r="A5439">
        <v>1.1138309938740301</v>
      </c>
      <c r="B5439">
        <v>-0.48044452350901201</v>
      </c>
      <c r="D5439">
        <f t="shared" si="84"/>
        <v>-0.63338647036501805</v>
      </c>
    </row>
    <row r="5440" spans="1:4" x14ac:dyDescent="0.35">
      <c r="A5440">
        <v>1.1407507553016101</v>
      </c>
      <c r="B5440">
        <v>-0.49373862144501302</v>
      </c>
      <c r="D5440">
        <f t="shared" si="84"/>
        <v>-0.64701213385659706</v>
      </c>
    </row>
    <row r="5441" spans="1:4" x14ac:dyDescent="0.35">
      <c r="A5441">
        <v>1.1690585069100099</v>
      </c>
      <c r="B5441">
        <v>-0.50999045899387996</v>
      </c>
      <c r="D5441">
        <f t="shared" si="84"/>
        <v>-0.65906804791612994</v>
      </c>
    </row>
    <row r="5442" spans="1:4" x14ac:dyDescent="0.35">
      <c r="A5442">
        <v>1.1957397319237599</v>
      </c>
      <c r="B5442">
        <v>-0.52904945963601102</v>
      </c>
      <c r="D5442">
        <f t="shared" si="84"/>
        <v>-0.66669027228774891</v>
      </c>
    </row>
    <row r="5443" spans="1:4" x14ac:dyDescent="0.35">
      <c r="A5443">
        <v>1.2213435239100401</v>
      </c>
      <c r="B5443">
        <v>-0.55160622466337805</v>
      </c>
      <c r="D5443">
        <f t="shared" ref="D5443:D5506" si="85">-(A5443+B5443)</f>
        <v>-0.66973729924666203</v>
      </c>
    </row>
    <row r="5444" spans="1:4" x14ac:dyDescent="0.35">
      <c r="A5444">
        <v>1.24561671447629</v>
      </c>
      <c r="B5444">
        <v>-0.58170283566761805</v>
      </c>
      <c r="D5444">
        <f t="shared" si="85"/>
        <v>-0.66391387880867192</v>
      </c>
    </row>
    <row r="5445" spans="1:4" x14ac:dyDescent="0.35">
      <c r="A5445">
        <v>1.2690180698436599</v>
      </c>
      <c r="B5445">
        <v>-0.61360954721069805</v>
      </c>
      <c r="D5445">
        <f t="shared" si="85"/>
        <v>-0.6554085226329619</v>
      </c>
    </row>
    <row r="5446" spans="1:4" x14ac:dyDescent="0.35">
      <c r="A5446">
        <v>1.2909071625835</v>
      </c>
      <c r="B5446">
        <v>-0.65873277241237904</v>
      </c>
      <c r="D5446">
        <f t="shared" si="85"/>
        <v>-0.63217439017112098</v>
      </c>
    </row>
    <row r="5447" spans="1:4" x14ac:dyDescent="0.35">
      <c r="A5447">
        <v>1.3095573247177901</v>
      </c>
      <c r="B5447">
        <v>-0.70887974038980395</v>
      </c>
      <c r="D5447">
        <f t="shared" si="85"/>
        <v>-0.60067758432798612</v>
      </c>
    </row>
    <row r="5448" spans="1:4" x14ac:dyDescent="0.35">
      <c r="A5448">
        <v>1.3279514857783501</v>
      </c>
      <c r="B5448">
        <v>-0.76846666061202595</v>
      </c>
      <c r="D5448">
        <f t="shared" si="85"/>
        <v>-0.55948482516632414</v>
      </c>
    </row>
    <row r="5449" spans="1:4" x14ac:dyDescent="0.35">
      <c r="A5449">
        <v>1.34503862176491</v>
      </c>
      <c r="B5449">
        <v>-0.83044639686549304</v>
      </c>
      <c r="D5449">
        <f t="shared" si="85"/>
        <v>-0.51459222489941692</v>
      </c>
    </row>
    <row r="5450" spans="1:4" x14ac:dyDescent="0.35">
      <c r="A5450">
        <v>1.36125394928994</v>
      </c>
      <c r="B5450">
        <v>-0.88950405781478004</v>
      </c>
      <c r="D5450">
        <f t="shared" si="85"/>
        <v>-0.47174989147516</v>
      </c>
    </row>
    <row r="5451" spans="1:4" x14ac:dyDescent="0.35">
      <c r="A5451">
        <v>1.37335456621581</v>
      </c>
      <c r="B5451">
        <v>-0.95695756095458395</v>
      </c>
      <c r="D5451">
        <f t="shared" si="85"/>
        <v>-0.41639700526122603</v>
      </c>
    </row>
    <row r="5452" spans="1:4" x14ac:dyDescent="0.35">
      <c r="A5452">
        <v>1.3810661759018701</v>
      </c>
      <c r="B5452">
        <v>-1.02916333835236</v>
      </c>
      <c r="D5452">
        <f t="shared" si="85"/>
        <v>-0.35190283754951013</v>
      </c>
    </row>
    <row r="5453" spans="1:4" x14ac:dyDescent="0.35">
      <c r="A5453">
        <v>1.3867319052684</v>
      </c>
      <c r="B5453">
        <v>-1.1031347735511901</v>
      </c>
      <c r="D5453">
        <f t="shared" si="85"/>
        <v>-0.2835971317172099</v>
      </c>
    </row>
    <row r="5454" spans="1:4" x14ac:dyDescent="0.35">
      <c r="A5454">
        <v>1.39132335420345</v>
      </c>
      <c r="B5454">
        <v>-1.1693438461096499</v>
      </c>
      <c r="D5454">
        <f t="shared" si="85"/>
        <v>-0.22197950809380007</v>
      </c>
    </row>
    <row r="5455" spans="1:4" x14ac:dyDescent="0.35">
      <c r="A5455">
        <v>1.39745316178852</v>
      </c>
      <c r="B5455">
        <v>-1.22878688581992</v>
      </c>
      <c r="D5455">
        <f t="shared" si="85"/>
        <v>-0.16866627596859995</v>
      </c>
    </row>
    <row r="5456" spans="1:4" x14ac:dyDescent="0.35">
      <c r="A5456">
        <v>1.4034401544758801</v>
      </c>
      <c r="B5456">
        <v>-1.2793446647419999</v>
      </c>
      <c r="D5456">
        <f t="shared" si="85"/>
        <v>-0.12409548973388018</v>
      </c>
    </row>
    <row r="5457" spans="1:4" x14ac:dyDescent="0.35">
      <c r="A5457">
        <v>1.4091788084102601</v>
      </c>
      <c r="B5457">
        <v>-1.32282145793349</v>
      </c>
      <c r="D5457">
        <f t="shared" si="85"/>
        <v>-8.6357350476770067E-2</v>
      </c>
    </row>
    <row r="5458" spans="1:4" x14ac:dyDescent="0.35">
      <c r="A5458">
        <v>1.4138125258816601</v>
      </c>
      <c r="B5458">
        <v>-1.3571465962025699</v>
      </c>
      <c r="D5458">
        <f t="shared" si="85"/>
        <v>-5.6665929679090121E-2</v>
      </c>
    </row>
    <row r="5459" spans="1:4" x14ac:dyDescent="0.35">
      <c r="A5459">
        <v>1.4178064028398201</v>
      </c>
      <c r="B5459">
        <v>-1.3514590461062801</v>
      </c>
      <c r="D5459">
        <f t="shared" si="85"/>
        <v>-6.6347356733539975E-2</v>
      </c>
    </row>
    <row r="5460" spans="1:4" x14ac:dyDescent="0.35">
      <c r="A5460">
        <v>1.4174033129299499</v>
      </c>
      <c r="B5460">
        <v>-1.3266534945089501</v>
      </c>
      <c r="D5460">
        <f t="shared" si="85"/>
        <v>-9.0749818420999828E-2</v>
      </c>
    </row>
    <row r="5461" spans="1:4" x14ac:dyDescent="0.35">
      <c r="A5461">
        <v>1.41503824386694</v>
      </c>
      <c r="B5461">
        <v>-1.3045414605216901</v>
      </c>
      <c r="D5461">
        <f t="shared" si="85"/>
        <v>-0.11049678334524993</v>
      </c>
    </row>
    <row r="5462" spans="1:4" x14ac:dyDescent="0.35">
      <c r="A5462">
        <v>1.41186720047074</v>
      </c>
      <c r="B5462">
        <v>-1.27923763406061</v>
      </c>
      <c r="D5462">
        <f t="shared" si="85"/>
        <v>-0.13262956641013002</v>
      </c>
    </row>
    <row r="5463" spans="1:4" x14ac:dyDescent="0.35">
      <c r="A5463">
        <v>1.4085783862135399</v>
      </c>
      <c r="B5463">
        <v>-1.25083104914351</v>
      </c>
      <c r="D5463">
        <f t="shared" si="85"/>
        <v>-0.15774733707002997</v>
      </c>
    </row>
    <row r="5464" spans="1:4" x14ac:dyDescent="0.35">
      <c r="A5464">
        <v>1.4055313413872399</v>
      </c>
      <c r="B5464">
        <v>-1.21987659044691</v>
      </c>
      <c r="D5464">
        <f t="shared" si="85"/>
        <v>-0.1856547509403299</v>
      </c>
    </row>
    <row r="5465" spans="1:4" x14ac:dyDescent="0.35">
      <c r="A5465">
        <v>1.40391714598379</v>
      </c>
      <c r="B5465">
        <v>-1.18884290477687</v>
      </c>
      <c r="D5465">
        <f t="shared" si="85"/>
        <v>-0.21507424120691998</v>
      </c>
    </row>
    <row r="5466" spans="1:4" x14ac:dyDescent="0.35">
      <c r="A5466">
        <v>1.4039392487815201</v>
      </c>
      <c r="B5466">
        <v>-1.15498217639598</v>
      </c>
      <c r="D5466">
        <f t="shared" si="85"/>
        <v>-0.2489570723855401</v>
      </c>
    </row>
    <row r="5467" spans="1:4" x14ac:dyDescent="0.35">
      <c r="A5467">
        <v>1.4044095789361299</v>
      </c>
      <c r="B5467">
        <v>-1.11872359076822</v>
      </c>
      <c r="D5467">
        <f t="shared" si="85"/>
        <v>-0.28568598816790991</v>
      </c>
    </row>
    <row r="5468" spans="1:4" x14ac:dyDescent="0.35">
      <c r="A5468">
        <v>1.4046358166545101</v>
      </c>
      <c r="B5468">
        <v>-1.07987991275286</v>
      </c>
      <c r="D5468">
        <f t="shared" si="85"/>
        <v>-0.3247559039016501</v>
      </c>
    </row>
    <row r="5469" spans="1:4" x14ac:dyDescent="0.35">
      <c r="A5469">
        <v>1.4047679674515301</v>
      </c>
      <c r="B5469">
        <v>-1.0386748254312099</v>
      </c>
      <c r="D5469">
        <f t="shared" si="85"/>
        <v>-0.36609314202032017</v>
      </c>
    </row>
    <row r="5470" spans="1:4" x14ac:dyDescent="0.35">
      <c r="A5470">
        <v>1.4042605111396</v>
      </c>
      <c r="B5470">
        <v>-0.99596109920979203</v>
      </c>
      <c r="D5470">
        <f t="shared" si="85"/>
        <v>-0.40829941192980801</v>
      </c>
    </row>
    <row r="5471" spans="1:4" x14ac:dyDescent="0.35">
      <c r="A5471">
        <v>1.4045171318260501</v>
      </c>
      <c r="B5471">
        <v>-0.95131115141818001</v>
      </c>
      <c r="D5471">
        <f t="shared" si="85"/>
        <v>-0.45320598040787008</v>
      </c>
    </row>
    <row r="5472" spans="1:4" x14ac:dyDescent="0.35">
      <c r="A5472">
        <v>1.40510072332988</v>
      </c>
      <c r="B5472">
        <v>-0.90486823696586904</v>
      </c>
      <c r="D5472">
        <f t="shared" si="85"/>
        <v>-0.50023248636401096</v>
      </c>
    </row>
    <row r="5473" spans="1:4" x14ac:dyDescent="0.35">
      <c r="A5473">
        <v>1.40617462366545</v>
      </c>
      <c r="B5473">
        <v>-0.855994969606369</v>
      </c>
      <c r="D5473">
        <f t="shared" si="85"/>
        <v>-0.55017965405908098</v>
      </c>
    </row>
    <row r="5474" spans="1:4" x14ac:dyDescent="0.35">
      <c r="A5474">
        <v>1.4087794749873099</v>
      </c>
      <c r="B5474">
        <v>-0.80635169615969704</v>
      </c>
      <c r="D5474">
        <f t="shared" si="85"/>
        <v>-0.60242777882761289</v>
      </c>
    </row>
    <row r="5475" spans="1:4" x14ac:dyDescent="0.35">
      <c r="A5475">
        <v>1.41303040744335</v>
      </c>
      <c r="B5475">
        <v>-0.755704986603144</v>
      </c>
      <c r="D5475">
        <f t="shared" si="85"/>
        <v>-0.65732542084020595</v>
      </c>
    </row>
    <row r="5476" spans="1:4" x14ac:dyDescent="0.35">
      <c r="A5476">
        <v>1.41673687118522</v>
      </c>
      <c r="B5476">
        <v>-0.70470761756583999</v>
      </c>
      <c r="D5476">
        <f t="shared" si="85"/>
        <v>-0.71202925361937996</v>
      </c>
    </row>
    <row r="5477" spans="1:4" x14ac:dyDescent="0.35">
      <c r="A5477">
        <v>1.4179791559353001</v>
      </c>
      <c r="B5477">
        <v>-0.65242768354616998</v>
      </c>
      <c r="D5477">
        <f t="shared" si="85"/>
        <v>-0.76555147238913013</v>
      </c>
    </row>
    <row r="5478" spans="1:4" x14ac:dyDescent="0.35">
      <c r="A5478">
        <v>1.41260767413226</v>
      </c>
      <c r="B5478">
        <v>-0.599662826492257</v>
      </c>
      <c r="D5478">
        <f t="shared" si="85"/>
        <v>-0.81294484764000297</v>
      </c>
    </row>
    <row r="5479" spans="1:4" x14ac:dyDescent="0.35">
      <c r="A5479">
        <v>1.3968826205200799</v>
      </c>
      <c r="B5479">
        <v>-0.54811482127196498</v>
      </c>
      <c r="D5479">
        <f t="shared" si="85"/>
        <v>-0.84876779924811496</v>
      </c>
    </row>
    <row r="5480" spans="1:4" x14ac:dyDescent="0.35">
      <c r="A5480">
        <v>1.37147923790312</v>
      </c>
      <c r="B5480">
        <v>-0.49887391240134898</v>
      </c>
      <c r="D5480">
        <f t="shared" si="85"/>
        <v>-0.87260532550177095</v>
      </c>
    </row>
    <row r="5481" spans="1:4" x14ac:dyDescent="0.35">
      <c r="A5481">
        <v>1.3318603649730301</v>
      </c>
      <c r="B5481">
        <v>-0.45272082491551502</v>
      </c>
      <c r="D5481">
        <f t="shared" si="85"/>
        <v>-0.87913954005751505</v>
      </c>
    </row>
    <row r="5482" spans="1:4" x14ac:dyDescent="0.35">
      <c r="A5482">
        <v>1.2658633883905801</v>
      </c>
      <c r="B5482">
        <v>-0.40780919486941097</v>
      </c>
      <c r="D5482">
        <f t="shared" si="85"/>
        <v>-0.85805419352116918</v>
      </c>
    </row>
    <row r="5483" spans="1:4" x14ac:dyDescent="0.35">
      <c r="A5483">
        <v>1.1536036669518801</v>
      </c>
      <c r="B5483">
        <v>-0.36333906073964001</v>
      </c>
      <c r="D5483">
        <f t="shared" si="85"/>
        <v>-0.79026460621224004</v>
      </c>
    </row>
    <row r="5484" spans="1:4" x14ac:dyDescent="0.35">
      <c r="A5484">
        <v>0.95132206610087</v>
      </c>
      <c r="B5484">
        <v>-0.320935318142341</v>
      </c>
      <c r="D5484">
        <f t="shared" si="85"/>
        <v>-0.630386747958529</v>
      </c>
    </row>
    <row r="5485" spans="1:4" x14ac:dyDescent="0.35">
      <c r="A5485">
        <v>0.569829564170522</v>
      </c>
      <c r="B5485">
        <v>-0.28242633993909599</v>
      </c>
      <c r="D5485">
        <f t="shared" si="85"/>
        <v>-0.287403224231426</v>
      </c>
    </row>
    <row r="5486" spans="1:4" x14ac:dyDescent="0.35">
      <c r="A5486">
        <v>-3.3093731523223202E-2</v>
      </c>
      <c r="B5486">
        <v>-0.25127512268838897</v>
      </c>
      <c r="D5486">
        <f t="shared" si="85"/>
        <v>0.28436885421161218</v>
      </c>
    </row>
    <row r="5487" spans="1:4" x14ac:dyDescent="0.35">
      <c r="A5487">
        <v>-0.54259054442037102</v>
      </c>
      <c r="B5487">
        <v>-0.221209796079569</v>
      </c>
      <c r="D5487">
        <f t="shared" si="85"/>
        <v>0.76380034049994006</v>
      </c>
    </row>
    <row r="5488" spans="1:4" x14ac:dyDescent="0.35">
      <c r="A5488">
        <v>-0.81252966200124699</v>
      </c>
      <c r="B5488">
        <v>-0.189961471819587</v>
      </c>
      <c r="D5488">
        <f t="shared" si="85"/>
        <v>1.002491133820834</v>
      </c>
    </row>
    <row r="5489" spans="1:4" x14ac:dyDescent="0.35">
      <c r="A5489">
        <v>-0.95033182679612904</v>
      </c>
      <c r="B5489">
        <v>-0.157594061837451</v>
      </c>
      <c r="D5489">
        <f t="shared" si="85"/>
        <v>1.1079258886335801</v>
      </c>
    </row>
    <row r="5490" spans="1:4" x14ac:dyDescent="0.35">
      <c r="A5490">
        <v>-1.0142828083902899</v>
      </c>
      <c r="B5490">
        <v>-0.12660198650659499</v>
      </c>
      <c r="D5490">
        <f t="shared" si="85"/>
        <v>1.140884794896885</v>
      </c>
    </row>
    <row r="5491" spans="1:4" x14ac:dyDescent="0.35">
      <c r="A5491">
        <v>-1.0423428381528199</v>
      </c>
      <c r="B5491">
        <v>-9.80759145558672E-2</v>
      </c>
      <c r="D5491">
        <f t="shared" si="85"/>
        <v>1.1404187527086871</v>
      </c>
    </row>
    <row r="5492" spans="1:4" x14ac:dyDescent="0.35">
      <c r="A5492">
        <v>-1.0630532688382499</v>
      </c>
      <c r="B5492">
        <v>-7.0420789380109497E-2</v>
      </c>
      <c r="D5492">
        <f t="shared" si="85"/>
        <v>1.1334740582183593</v>
      </c>
    </row>
    <row r="5493" spans="1:4" x14ac:dyDescent="0.35">
      <c r="A5493">
        <v>-1.08326348975029</v>
      </c>
      <c r="B5493">
        <v>-4.43888356262249E-2</v>
      </c>
      <c r="D5493">
        <f t="shared" si="85"/>
        <v>1.1276523253765149</v>
      </c>
    </row>
    <row r="5494" spans="1:4" x14ac:dyDescent="0.35">
      <c r="A5494">
        <v>-1.1038326414880799</v>
      </c>
      <c r="B5494">
        <v>-2.2604084856870502E-2</v>
      </c>
      <c r="D5494">
        <f t="shared" si="85"/>
        <v>1.1264367263449504</v>
      </c>
    </row>
    <row r="5495" spans="1:4" x14ac:dyDescent="0.35">
      <c r="A5495">
        <v>-1.11889107688477</v>
      </c>
      <c r="B5495">
        <v>-4.6635769046314201E-3</v>
      </c>
      <c r="D5495">
        <f t="shared" si="85"/>
        <v>1.1235546537894014</v>
      </c>
    </row>
    <row r="5496" spans="1:4" x14ac:dyDescent="0.35">
      <c r="A5496">
        <v>-1.1298425723185199</v>
      </c>
      <c r="B5496">
        <v>6.7245706805659396E-3</v>
      </c>
      <c r="D5496">
        <f t="shared" si="85"/>
        <v>1.1231180016379541</v>
      </c>
    </row>
    <row r="5497" spans="1:4" x14ac:dyDescent="0.35">
      <c r="A5497">
        <v>-1.1332748867979401</v>
      </c>
      <c r="B5497">
        <v>1.4698689273177501E-2</v>
      </c>
      <c r="D5497">
        <f t="shared" si="85"/>
        <v>1.1185761975247626</v>
      </c>
    </row>
    <row r="5498" spans="1:4" x14ac:dyDescent="0.35">
      <c r="A5498">
        <v>-1.1260127399947899</v>
      </c>
      <c r="B5498">
        <v>1.7725408176698602E-2</v>
      </c>
      <c r="D5498">
        <f t="shared" si="85"/>
        <v>1.1082873318180912</v>
      </c>
    </row>
    <row r="5499" spans="1:4" x14ac:dyDescent="0.35">
      <c r="A5499">
        <v>-1.1069395190284199</v>
      </c>
      <c r="B5499">
        <v>1.4517089897487401E-2</v>
      </c>
      <c r="D5499">
        <f t="shared" si="85"/>
        <v>1.0924224291309326</v>
      </c>
    </row>
    <row r="5500" spans="1:4" x14ac:dyDescent="0.35">
      <c r="A5500">
        <v>-1.07877036159916</v>
      </c>
      <c r="B5500">
        <v>3.5934077333552999E-3</v>
      </c>
      <c r="D5500">
        <f t="shared" si="85"/>
        <v>1.0751769538658047</v>
      </c>
    </row>
    <row r="5501" spans="1:4" x14ac:dyDescent="0.35">
      <c r="A5501">
        <v>-1.04621928603574</v>
      </c>
      <c r="B5501">
        <v>-1.17245286160369E-2</v>
      </c>
      <c r="D5501">
        <f t="shared" si="85"/>
        <v>1.057943814651777</v>
      </c>
    </row>
    <row r="5502" spans="1:4" x14ac:dyDescent="0.35">
      <c r="A5502">
        <v>-1.0006309277301599</v>
      </c>
      <c r="B5502">
        <v>-3.5442099588125102E-2</v>
      </c>
      <c r="D5502">
        <f t="shared" si="85"/>
        <v>1.036073027318285</v>
      </c>
    </row>
    <row r="5503" spans="1:4" x14ac:dyDescent="0.35">
      <c r="A5503">
        <v>-0.96051998942402494</v>
      </c>
      <c r="B5503">
        <v>-4.8237885227784799E-2</v>
      </c>
      <c r="D5503">
        <f t="shared" si="85"/>
        <v>1.0087578746518098</v>
      </c>
    </row>
    <row r="5504" spans="1:4" x14ac:dyDescent="0.35">
      <c r="A5504">
        <v>-0.92795767093931902</v>
      </c>
      <c r="B5504">
        <v>-9.9060352967599699E-2</v>
      </c>
      <c r="D5504">
        <f t="shared" si="85"/>
        <v>1.0270180239069187</v>
      </c>
    </row>
    <row r="5505" spans="1:4" x14ac:dyDescent="0.35">
      <c r="A5505">
        <v>-0.91871644935351904</v>
      </c>
      <c r="B5505">
        <v>-0.13350487522700299</v>
      </c>
      <c r="D5505">
        <f t="shared" si="85"/>
        <v>1.0522213245805221</v>
      </c>
    </row>
    <row r="5506" spans="1:4" x14ac:dyDescent="0.35">
      <c r="A5506">
        <v>-0.91506191515994395</v>
      </c>
      <c r="B5506">
        <v>-0.171299993967685</v>
      </c>
      <c r="D5506">
        <f t="shared" si="85"/>
        <v>1.0863619091276289</v>
      </c>
    </row>
    <row r="5507" spans="1:4" x14ac:dyDescent="0.35">
      <c r="A5507">
        <v>-0.89375936239257303</v>
      </c>
      <c r="B5507">
        <v>-0.21513317987254599</v>
      </c>
      <c r="D5507">
        <f t="shared" ref="D5507:D5570" si="86">-(A5507+B5507)</f>
        <v>1.108892542265119</v>
      </c>
    </row>
    <row r="5508" spans="1:4" x14ac:dyDescent="0.35">
      <c r="A5508">
        <v>-0.80939124099053905</v>
      </c>
      <c r="B5508">
        <v>-0.26290814188303602</v>
      </c>
      <c r="D5508">
        <f t="shared" si="86"/>
        <v>1.0722993828735752</v>
      </c>
    </row>
    <row r="5509" spans="1:4" x14ac:dyDescent="0.35">
      <c r="A5509">
        <v>-0.68683720504871404</v>
      </c>
      <c r="B5509">
        <v>-0.30403213539727503</v>
      </c>
      <c r="D5509">
        <f t="shared" si="86"/>
        <v>0.99086934044598907</v>
      </c>
    </row>
    <row r="5510" spans="1:4" x14ac:dyDescent="0.35">
      <c r="A5510">
        <v>-0.56126275877876097</v>
      </c>
      <c r="B5510">
        <v>-0.33725500273627101</v>
      </c>
      <c r="D5510">
        <f t="shared" si="86"/>
        <v>0.89851776151503193</v>
      </c>
    </row>
    <row r="5511" spans="1:4" x14ac:dyDescent="0.35">
      <c r="A5511">
        <v>-0.39952017959501401</v>
      </c>
      <c r="B5511">
        <v>-0.36057902302321998</v>
      </c>
      <c r="D5511">
        <f t="shared" si="86"/>
        <v>0.76009920261823405</v>
      </c>
    </row>
    <row r="5512" spans="1:4" x14ac:dyDescent="0.35">
      <c r="A5512">
        <v>-0.231185913953698</v>
      </c>
      <c r="B5512">
        <v>-0.36995470304052303</v>
      </c>
      <c r="D5512">
        <f t="shared" si="86"/>
        <v>0.60114061699422106</v>
      </c>
    </row>
    <row r="5513" spans="1:4" x14ac:dyDescent="0.35">
      <c r="A5513">
        <v>-5.5491803233263901E-2</v>
      </c>
      <c r="B5513">
        <v>-0.381460706833531</v>
      </c>
      <c r="D5513">
        <f t="shared" si="86"/>
        <v>0.43695251006679492</v>
      </c>
    </row>
    <row r="5514" spans="1:4" x14ac:dyDescent="0.35">
      <c r="A5514">
        <v>0.111965555360955</v>
      </c>
      <c r="B5514">
        <v>-0.38875968024586499</v>
      </c>
      <c r="D5514">
        <f t="shared" si="86"/>
        <v>0.27679412488491001</v>
      </c>
    </row>
    <row r="5515" spans="1:4" x14ac:dyDescent="0.35">
      <c r="A5515">
        <v>0.24778765383074799</v>
      </c>
      <c r="B5515">
        <v>-0.39087620605967299</v>
      </c>
      <c r="D5515">
        <f t="shared" si="86"/>
        <v>0.143088552228925</v>
      </c>
    </row>
    <row r="5516" spans="1:4" x14ac:dyDescent="0.35">
      <c r="A5516">
        <v>0.37886316769517497</v>
      </c>
      <c r="B5516">
        <v>-0.39330123493110902</v>
      </c>
      <c r="D5516">
        <f t="shared" si="86"/>
        <v>1.4438067235934049E-2</v>
      </c>
    </row>
    <row r="5517" spans="1:4" x14ac:dyDescent="0.35">
      <c r="A5517">
        <v>0.49933614878399801</v>
      </c>
      <c r="B5517">
        <v>-0.39492681686970299</v>
      </c>
      <c r="D5517">
        <f t="shared" si="86"/>
        <v>-0.10440933191429502</v>
      </c>
    </row>
    <row r="5518" spans="1:4" x14ac:dyDescent="0.35">
      <c r="A5518">
        <v>0.59708425619557604</v>
      </c>
      <c r="B5518">
        <v>-0.39328436710940901</v>
      </c>
      <c r="D5518">
        <f t="shared" si="86"/>
        <v>-0.20379988908616703</v>
      </c>
    </row>
    <row r="5519" spans="1:4" x14ac:dyDescent="0.35">
      <c r="A5519">
        <v>0.66677395672516104</v>
      </c>
      <c r="B5519">
        <v>-0.38993091838019001</v>
      </c>
      <c r="D5519">
        <f t="shared" si="86"/>
        <v>-0.27684303834497104</v>
      </c>
    </row>
    <row r="5520" spans="1:4" x14ac:dyDescent="0.35">
      <c r="A5520">
        <v>0.72333446365246801</v>
      </c>
      <c r="B5520">
        <v>-0.386677357502615</v>
      </c>
      <c r="D5520">
        <f t="shared" si="86"/>
        <v>-0.336657106149853</v>
      </c>
    </row>
    <row r="5521" spans="1:4" x14ac:dyDescent="0.35">
      <c r="A5521">
        <v>0.77084214311653498</v>
      </c>
      <c r="B5521">
        <v>-0.38664859396562701</v>
      </c>
      <c r="D5521">
        <f t="shared" si="86"/>
        <v>-0.38419354915090798</v>
      </c>
    </row>
    <row r="5522" spans="1:4" x14ac:dyDescent="0.35">
      <c r="A5522">
        <v>0.81515245865031905</v>
      </c>
      <c r="B5522">
        <v>-0.38879024085875502</v>
      </c>
      <c r="D5522">
        <f t="shared" si="86"/>
        <v>-0.42636221779156402</v>
      </c>
    </row>
    <row r="5523" spans="1:4" x14ac:dyDescent="0.35">
      <c r="A5523">
        <v>0.85240373093802702</v>
      </c>
      <c r="B5523">
        <v>-0.39224599979200397</v>
      </c>
      <c r="D5523">
        <f t="shared" si="86"/>
        <v>-0.46015773114602304</v>
      </c>
    </row>
    <row r="5524" spans="1:4" x14ac:dyDescent="0.35">
      <c r="A5524">
        <v>0.88057006814829697</v>
      </c>
      <c r="B5524">
        <v>-0.39603629636834797</v>
      </c>
      <c r="D5524">
        <f t="shared" si="86"/>
        <v>-0.484533771779949</v>
      </c>
    </row>
    <row r="5525" spans="1:4" x14ac:dyDescent="0.35">
      <c r="A5525">
        <v>0.90047099940134001</v>
      </c>
      <c r="B5525">
        <v>-0.39919916539915201</v>
      </c>
      <c r="D5525">
        <f t="shared" si="86"/>
        <v>-0.501271834002188</v>
      </c>
    </row>
    <row r="5526" spans="1:4" x14ac:dyDescent="0.35">
      <c r="A5526">
        <v>0.91452828807869702</v>
      </c>
      <c r="B5526">
        <v>-0.40196328948045701</v>
      </c>
      <c r="D5526">
        <f t="shared" si="86"/>
        <v>-0.51256499859824001</v>
      </c>
    </row>
    <row r="5527" spans="1:4" x14ac:dyDescent="0.35">
      <c r="A5527">
        <v>0.92246911982003599</v>
      </c>
      <c r="B5527">
        <v>-0.40467346470768001</v>
      </c>
      <c r="D5527">
        <f t="shared" si="86"/>
        <v>-0.51779565511235592</v>
      </c>
    </row>
    <row r="5528" spans="1:4" x14ac:dyDescent="0.35">
      <c r="A5528">
        <v>0.92493911429514997</v>
      </c>
      <c r="B5528">
        <v>-0.40725054272787697</v>
      </c>
      <c r="D5528">
        <f t="shared" si="86"/>
        <v>-0.51768857156727299</v>
      </c>
    </row>
    <row r="5529" spans="1:4" x14ac:dyDescent="0.35">
      <c r="A5529">
        <v>0.92536575041973701</v>
      </c>
      <c r="B5529">
        <v>-0.40964641183023198</v>
      </c>
      <c r="D5529">
        <f t="shared" si="86"/>
        <v>-0.51571933858950503</v>
      </c>
    </row>
    <row r="5530" spans="1:4" x14ac:dyDescent="0.35">
      <c r="A5530">
        <v>0.92588046389766099</v>
      </c>
      <c r="B5530">
        <v>-0.41177979189415898</v>
      </c>
      <c r="D5530">
        <f t="shared" si="86"/>
        <v>-0.51410067200350196</v>
      </c>
    </row>
    <row r="5531" spans="1:4" x14ac:dyDescent="0.35">
      <c r="A5531">
        <v>0.93282354123239497</v>
      </c>
      <c r="B5531">
        <v>-0.41337044134752499</v>
      </c>
      <c r="D5531">
        <f t="shared" si="86"/>
        <v>-0.51945309988486998</v>
      </c>
    </row>
    <row r="5532" spans="1:4" x14ac:dyDescent="0.35">
      <c r="A5532">
        <v>0.94261204459807502</v>
      </c>
      <c r="B5532">
        <v>-0.41396789535367401</v>
      </c>
      <c r="D5532">
        <f t="shared" si="86"/>
        <v>-0.52864414924440095</v>
      </c>
    </row>
    <row r="5533" spans="1:4" x14ac:dyDescent="0.35">
      <c r="A5533">
        <v>0.95335921124996503</v>
      </c>
      <c r="B5533">
        <v>-0.41412075151248401</v>
      </c>
      <c r="D5533">
        <f t="shared" si="86"/>
        <v>-0.53923845973748108</v>
      </c>
    </row>
    <row r="5534" spans="1:4" x14ac:dyDescent="0.35">
      <c r="A5534">
        <v>0.96312624567159899</v>
      </c>
      <c r="B5534">
        <v>-0.41389185340255402</v>
      </c>
      <c r="D5534">
        <f t="shared" si="86"/>
        <v>-0.54923439226904502</v>
      </c>
    </row>
    <row r="5535" spans="1:4" x14ac:dyDescent="0.35">
      <c r="A5535">
        <v>0.96759225506520397</v>
      </c>
      <c r="B5535">
        <v>-0.41337716792164497</v>
      </c>
      <c r="D5535">
        <f t="shared" si="86"/>
        <v>-0.55421508714355894</v>
      </c>
    </row>
    <row r="5536" spans="1:4" x14ac:dyDescent="0.35">
      <c r="A5536">
        <v>0.96989643651147806</v>
      </c>
      <c r="B5536">
        <v>-0.41340289506682698</v>
      </c>
      <c r="D5536">
        <f t="shared" si="86"/>
        <v>-0.55649354144465102</v>
      </c>
    </row>
    <row r="5537" spans="1:4" x14ac:dyDescent="0.35">
      <c r="A5537">
        <v>0.97216386626837403</v>
      </c>
      <c r="B5537">
        <v>-0.41387293614998599</v>
      </c>
      <c r="D5537">
        <f t="shared" si="86"/>
        <v>-0.55829093011838804</v>
      </c>
    </row>
    <row r="5538" spans="1:4" x14ac:dyDescent="0.35">
      <c r="A5538">
        <v>0.97133017379444797</v>
      </c>
      <c r="B5538">
        <v>-0.41475550830832397</v>
      </c>
      <c r="D5538">
        <f t="shared" si="86"/>
        <v>-0.556574665486124</v>
      </c>
    </row>
    <row r="5539" spans="1:4" x14ac:dyDescent="0.35">
      <c r="A5539">
        <v>0.97594332768601399</v>
      </c>
      <c r="B5539">
        <v>-0.416090735273905</v>
      </c>
      <c r="D5539">
        <f t="shared" si="86"/>
        <v>-0.55985259241210894</v>
      </c>
    </row>
    <row r="5540" spans="1:4" x14ac:dyDescent="0.35">
      <c r="A5540">
        <v>0.98234782320580605</v>
      </c>
      <c r="B5540">
        <v>-0.41768795240761403</v>
      </c>
      <c r="D5540">
        <f t="shared" si="86"/>
        <v>-0.56465987079819202</v>
      </c>
    </row>
    <row r="5541" spans="1:4" x14ac:dyDescent="0.35">
      <c r="A5541">
        <v>0.98933444910935497</v>
      </c>
      <c r="B5541">
        <v>-0.41975559786819899</v>
      </c>
      <c r="D5541">
        <f t="shared" si="86"/>
        <v>-0.56957885124115593</v>
      </c>
    </row>
    <row r="5542" spans="1:4" x14ac:dyDescent="0.35">
      <c r="A5542">
        <v>0.99604917515968705</v>
      </c>
      <c r="B5542">
        <v>-0.421617083130503</v>
      </c>
      <c r="D5542">
        <f t="shared" si="86"/>
        <v>-0.5744320920291841</v>
      </c>
    </row>
    <row r="5543" spans="1:4" x14ac:dyDescent="0.35">
      <c r="A5543">
        <v>1.00360919816774</v>
      </c>
      <c r="B5543">
        <v>-0.42392359892963799</v>
      </c>
      <c r="D5543">
        <f t="shared" si="86"/>
        <v>-0.57968559923810203</v>
      </c>
    </row>
    <row r="5544" spans="1:4" x14ac:dyDescent="0.35">
      <c r="A5544">
        <v>1.01331914899436</v>
      </c>
      <c r="B5544">
        <v>-0.42600940655606501</v>
      </c>
      <c r="D5544">
        <f t="shared" si="86"/>
        <v>-0.58730974243829503</v>
      </c>
    </row>
    <row r="5545" spans="1:4" x14ac:dyDescent="0.35">
      <c r="A5545">
        <v>1.0233505151175299</v>
      </c>
      <c r="B5545">
        <v>-0.42776963296849602</v>
      </c>
      <c r="D5545">
        <f t="shared" si="86"/>
        <v>-0.59558088214903393</v>
      </c>
    </row>
    <row r="5546" spans="1:4" x14ac:dyDescent="0.35">
      <c r="A5546">
        <v>1.0338483722354599</v>
      </c>
      <c r="B5546">
        <v>-0.42996833519828798</v>
      </c>
      <c r="D5546">
        <f t="shared" si="86"/>
        <v>-0.60388003703717197</v>
      </c>
    </row>
    <row r="5547" spans="1:4" x14ac:dyDescent="0.35">
      <c r="A5547">
        <v>1.0429963464727701</v>
      </c>
      <c r="B5547">
        <v>-0.43348439376551201</v>
      </c>
      <c r="D5547">
        <f t="shared" si="86"/>
        <v>-0.60951195270725811</v>
      </c>
    </row>
    <row r="5548" spans="1:4" x14ac:dyDescent="0.35">
      <c r="A5548">
        <v>1.0536039752659201</v>
      </c>
      <c r="B5548">
        <v>-0.43723939141839502</v>
      </c>
      <c r="D5548">
        <f t="shared" si="86"/>
        <v>-0.61636458384752513</v>
      </c>
    </row>
    <row r="5549" spans="1:4" x14ac:dyDescent="0.35">
      <c r="A5549">
        <v>1.0710420007421899</v>
      </c>
      <c r="B5549">
        <v>-0.44029364223586998</v>
      </c>
      <c r="D5549">
        <f t="shared" si="86"/>
        <v>-0.63074835850631994</v>
      </c>
    </row>
    <row r="5550" spans="1:4" x14ac:dyDescent="0.35">
      <c r="A5550">
        <v>1.09358034042553</v>
      </c>
      <c r="B5550">
        <v>-0.444133093947635</v>
      </c>
      <c r="D5550">
        <f t="shared" si="86"/>
        <v>-0.64944724647789498</v>
      </c>
    </row>
    <row r="5551" spans="1:4" x14ac:dyDescent="0.35">
      <c r="A5551">
        <v>1.1194084539503499</v>
      </c>
      <c r="B5551">
        <v>-0.44868148127722302</v>
      </c>
      <c r="D5551">
        <f t="shared" si="86"/>
        <v>-0.67072697267312686</v>
      </c>
    </row>
    <row r="5552" spans="1:4" x14ac:dyDescent="0.35">
      <c r="A5552">
        <v>1.14485740848621</v>
      </c>
      <c r="B5552">
        <v>-0.45390169013796799</v>
      </c>
      <c r="D5552">
        <f t="shared" si="86"/>
        <v>-0.69095571834824199</v>
      </c>
    </row>
    <row r="5553" spans="1:4" x14ac:dyDescent="0.35">
      <c r="A5553">
        <v>1.17125313574667</v>
      </c>
      <c r="B5553">
        <v>-0.46269192315998697</v>
      </c>
      <c r="D5553">
        <f t="shared" si="86"/>
        <v>-0.70856121258668303</v>
      </c>
    </row>
    <row r="5554" spans="1:4" x14ac:dyDescent="0.35">
      <c r="A5554">
        <v>1.19747664344606</v>
      </c>
      <c r="B5554">
        <v>-0.47435300100583999</v>
      </c>
      <c r="D5554">
        <f t="shared" si="86"/>
        <v>-0.72312364244021998</v>
      </c>
    </row>
    <row r="5555" spans="1:4" x14ac:dyDescent="0.35">
      <c r="A5555">
        <v>1.2237253517956601</v>
      </c>
      <c r="B5555">
        <v>-0.48760758842888802</v>
      </c>
      <c r="D5555">
        <f t="shared" si="86"/>
        <v>-0.73611776336677215</v>
      </c>
    </row>
    <row r="5556" spans="1:4" x14ac:dyDescent="0.35">
      <c r="A5556">
        <v>1.2494407322975301</v>
      </c>
      <c r="B5556">
        <v>-0.50353131115447802</v>
      </c>
      <c r="D5556">
        <f t="shared" si="86"/>
        <v>-0.74590942114305203</v>
      </c>
    </row>
    <row r="5557" spans="1:4" x14ac:dyDescent="0.35">
      <c r="A5557">
        <v>1.2773245777441</v>
      </c>
      <c r="B5557">
        <v>-0.52258764526739898</v>
      </c>
      <c r="D5557">
        <f t="shared" si="86"/>
        <v>-0.75473693247670104</v>
      </c>
    </row>
    <row r="5558" spans="1:4" x14ac:dyDescent="0.35">
      <c r="A5558">
        <v>1.30138861305648</v>
      </c>
      <c r="B5558">
        <v>-0.54638742951610497</v>
      </c>
      <c r="D5558">
        <f t="shared" si="86"/>
        <v>-0.75500118354037504</v>
      </c>
    </row>
    <row r="5559" spans="1:4" x14ac:dyDescent="0.35">
      <c r="A5559">
        <v>1.3242015175811199</v>
      </c>
      <c r="B5559">
        <v>-0.57289834709733101</v>
      </c>
      <c r="D5559">
        <f t="shared" si="86"/>
        <v>-0.75130317048378892</v>
      </c>
    </row>
    <row r="5560" spans="1:4" x14ac:dyDescent="0.35">
      <c r="A5560">
        <v>1.3457647502613299</v>
      </c>
      <c r="B5560">
        <v>-0.61536425767609504</v>
      </c>
      <c r="D5560">
        <f t="shared" si="86"/>
        <v>-0.73040049258523487</v>
      </c>
    </row>
    <row r="5561" spans="1:4" x14ac:dyDescent="0.35">
      <c r="A5561">
        <v>1.3639180019560599</v>
      </c>
      <c r="B5561">
        <v>-0.65929472783079801</v>
      </c>
      <c r="D5561">
        <f t="shared" si="86"/>
        <v>-0.70462327412526193</v>
      </c>
    </row>
    <row r="5562" spans="1:4" x14ac:dyDescent="0.35">
      <c r="A5562">
        <v>1.3850504460966</v>
      </c>
      <c r="B5562">
        <v>-0.71135543214784103</v>
      </c>
      <c r="D5562">
        <f t="shared" si="86"/>
        <v>-0.67369501394875897</v>
      </c>
    </row>
    <row r="5563" spans="1:4" x14ac:dyDescent="0.35">
      <c r="A5563">
        <v>1.4003932515549899</v>
      </c>
      <c r="B5563">
        <v>-0.77010996574523705</v>
      </c>
      <c r="D5563">
        <f t="shared" si="86"/>
        <v>-0.6302832858097529</v>
      </c>
    </row>
    <row r="5564" spans="1:4" x14ac:dyDescent="0.35">
      <c r="A5564">
        <v>1.41495842698657</v>
      </c>
      <c r="B5564">
        <v>-0.82518481911743402</v>
      </c>
      <c r="D5564">
        <f t="shared" si="86"/>
        <v>-0.58977360786913602</v>
      </c>
    </row>
    <row r="5565" spans="1:4" x14ac:dyDescent="0.35">
      <c r="A5565">
        <v>1.42742133946607</v>
      </c>
      <c r="B5565">
        <v>-0.88150890236691104</v>
      </c>
      <c r="D5565">
        <f t="shared" si="86"/>
        <v>-0.54591243709915893</v>
      </c>
    </row>
    <row r="5566" spans="1:4" x14ac:dyDescent="0.35">
      <c r="A5566">
        <v>1.43880953353547</v>
      </c>
      <c r="B5566">
        <v>-0.94624541841541399</v>
      </c>
      <c r="D5566">
        <f t="shared" si="86"/>
        <v>-0.49256411512005605</v>
      </c>
    </row>
    <row r="5567" spans="1:4" x14ac:dyDescent="0.35">
      <c r="A5567">
        <v>1.4478818023092099</v>
      </c>
      <c r="B5567">
        <v>-1.0139401939233501</v>
      </c>
      <c r="D5567">
        <f t="shared" si="86"/>
        <v>-0.43394160838585982</v>
      </c>
    </row>
    <row r="5568" spans="1:4" x14ac:dyDescent="0.35">
      <c r="A5568">
        <v>1.4528409359773999</v>
      </c>
      <c r="B5568">
        <v>-1.08724679788504</v>
      </c>
      <c r="D5568">
        <f t="shared" si="86"/>
        <v>-0.36559413809235997</v>
      </c>
    </row>
    <row r="5569" spans="1:4" x14ac:dyDescent="0.35">
      <c r="A5569">
        <v>1.45689712712778</v>
      </c>
      <c r="B5569">
        <v>-1.1445291056854201</v>
      </c>
      <c r="D5569">
        <f t="shared" si="86"/>
        <v>-0.31236802144235987</v>
      </c>
    </row>
    <row r="5570" spans="1:4" x14ac:dyDescent="0.35">
      <c r="A5570">
        <v>1.4623084104534401</v>
      </c>
      <c r="B5570">
        <v>-1.19751360121397</v>
      </c>
      <c r="D5570">
        <f t="shared" si="86"/>
        <v>-0.26479480923947007</v>
      </c>
    </row>
    <row r="5571" spans="1:4" x14ac:dyDescent="0.35">
      <c r="A5571">
        <v>1.4685013974887999</v>
      </c>
      <c r="B5571">
        <v>-1.2559994170122399</v>
      </c>
      <c r="D5571">
        <f t="shared" ref="D5571:D5634" si="87">-(A5571+B5571)</f>
        <v>-0.21250198047655999</v>
      </c>
    </row>
    <row r="5572" spans="1:4" x14ac:dyDescent="0.35">
      <c r="A5572">
        <v>1.47266008234107</v>
      </c>
      <c r="B5572">
        <v>-1.29400798444044</v>
      </c>
      <c r="D5572">
        <f t="shared" si="87"/>
        <v>-0.17865209790063008</v>
      </c>
    </row>
    <row r="5573" spans="1:4" x14ac:dyDescent="0.35">
      <c r="A5573">
        <v>1.4749835396787601</v>
      </c>
      <c r="B5573">
        <v>-1.3204893952772201</v>
      </c>
      <c r="D5573">
        <f t="shared" si="87"/>
        <v>-0.15449414440153997</v>
      </c>
    </row>
    <row r="5574" spans="1:4" x14ac:dyDescent="0.35">
      <c r="A5574">
        <v>1.47577745357485</v>
      </c>
      <c r="B5574">
        <v>-1.3134100743361099</v>
      </c>
      <c r="D5574">
        <f t="shared" si="87"/>
        <v>-0.16236737923874012</v>
      </c>
    </row>
    <row r="5575" spans="1:4" x14ac:dyDescent="0.35">
      <c r="A5575">
        <v>1.4728284606915401</v>
      </c>
      <c r="B5575">
        <v>-1.29588664745075</v>
      </c>
      <c r="D5575">
        <f t="shared" si="87"/>
        <v>-0.17694181324079006</v>
      </c>
    </row>
    <row r="5576" spans="1:4" x14ac:dyDescent="0.35">
      <c r="A5576">
        <v>1.4666158631069499</v>
      </c>
      <c r="B5576">
        <v>-1.2756270737094899</v>
      </c>
      <c r="D5576">
        <f t="shared" si="87"/>
        <v>-0.19098878939746</v>
      </c>
    </row>
    <row r="5577" spans="1:4" x14ac:dyDescent="0.35">
      <c r="A5577">
        <v>1.4592006031285401</v>
      </c>
      <c r="B5577">
        <v>-1.25034325682736</v>
      </c>
      <c r="D5577">
        <f t="shared" si="87"/>
        <v>-0.20885734630118002</v>
      </c>
    </row>
    <row r="5578" spans="1:4" x14ac:dyDescent="0.35">
      <c r="A5578">
        <v>1.4518802003030999</v>
      </c>
      <c r="B5578">
        <v>-1.2226869964932801</v>
      </c>
      <c r="D5578">
        <f t="shared" si="87"/>
        <v>-0.22919320380981989</v>
      </c>
    </row>
    <row r="5579" spans="1:4" x14ac:dyDescent="0.35">
      <c r="A5579">
        <v>1.44522634168943</v>
      </c>
      <c r="B5579">
        <v>-1.1939003889847299</v>
      </c>
      <c r="D5579">
        <f t="shared" si="87"/>
        <v>-0.25132595270470004</v>
      </c>
    </row>
    <row r="5580" spans="1:4" x14ac:dyDescent="0.35">
      <c r="A5580">
        <v>1.4398899111102901</v>
      </c>
      <c r="B5580">
        <v>-1.16441319925418</v>
      </c>
      <c r="D5580">
        <f t="shared" si="87"/>
        <v>-0.27547671185611011</v>
      </c>
    </row>
    <row r="5581" spans="1:4" x14ac:dyDescent="0.35">
      <c r="A5581">
        <v>1.43420264471918</v>
      </c>
      <c r="B5581">
        <v>-1.1326722958984501</v>
      </c>
      <c r="D5581">
        <f t="shared" si="87"/>
        <v>-0.30153034882072993</v>
      </c>
    </row>
    <row r="5582" spans="1:4" x14ac:dyDescent="0.35">
      <c r="A5582">
        <v>1.42732666930334</v>
      </c>
      <c r="B5582">
        <v>-1.09794096227815</v>
      </c>
      <c r="D5582">
        <f t="shared" si="87"/>
        <v>-0.32938570702518999</v>
      </c>
    </row>
    <row r="5583" spans="1:4" x14ac:dyDescent="0.35">
      <c r="A5583">
        <v>1.4182033510946399</v>
      </c>
      <c r="B5583">
        <v>-1.0604823739476199</v>
      </c>
      <c r="D5583">
        <f t="shared" si="87"/>
        <v>-0.35772097714702</v>
      </c>
    </row>
    <row r="5584" spans="1:4" x14ac:dyDescent="0.35">
      <c r="A5584">
        <v>1.4077996916362701</v>
      </c>
      <c r="B5584">
        <v>-1.0204684132392099</v>
      </c>
      <c r="D5584">
        <f t="shared" si="87"/>
        <v>-0.38733127839706016</v>
      </c>
    </row>
    <row r="5585" spans="1:4" x14ac:dyDescent="0.35">
      <c r="A5585">
        <v>1.39597298404579</v>
      </c>
      <c r="B5585">
        <v>-0.97868290724905005</v>
      </c>
      <c r="D5585">
        <f t="shared" si="87"/>
        <v>-0.41729007679673991</v>
      </c>
    </row>
    <row r="5586" spans="1:4" x14ac:dyDescent="0.35">
      <c r="A5586">
        <v>1.38299739460232</v>
      </c>
      <c r="B5586">
        <v>-0.934770709434814</v>
      </c>
      <c r="D5586">
        <f t="shared" si="87"/>
        <v>-0.44822668516750597</v>
      </c>
    </row>
    <row r="5587" spans="1:4" x14ac:dyDescent="0.35">
      <c r="A5587">
        <v>1.3692176191916601</v>
      </c>
      <c r="B5587">
        <v>-0.88824903744557004</v>
      </c>
      <c r="D5587">
        <f t="shared" si="87"/>
        <v>-0.48096858174609003</v>
      </c>
    </row>
    <row r="5588" spans="1:4" x14ac:dyDescent="0.35">
      <c r="A5588">
        <v>1.3543031605414999</v>
      </c>
      <c r="B5588">
        <v>-0.838995562861793</v>
      </c>
      <c r="D5588">
        <f t="shared" si="87"/>
        <v>-0.51530759767970691</v>
      </c>
    </row>
    <row r="5589" spans="1:4" x14ac:dyDescent="0.35">
      <c r="A5589">
        <v>1.33648052976085</v>
      </c>
      <c r="B5589">
        <v>-0.78730308442388397</v>
      </c>
      <c r="D5589">
        <f t="shared" si="87"/>
        <v>-0.549177445336966</v>
      </c>
    </row>
    <row r="5590" spans="1:4" x14ac:dyDescent="0.35">
      <c r="A5590">
        <v>1.3152873191463099</v>
      </c>
      <c r="B5590">
        <v>-0.73454150570888699</v>
      </c>
      <c r="D5590">
        <f t="shared" si="87"/>
        <v>-0.58074581343742293</v>
      </c>
    </row>
    <row r="5591" spans="1:4" x14ac:dyDescent="0.35">
      <c r="A5591">
        <v>1.2904965535842801</v>
      </c>
      <c r="B5591">
        <v>-0.68132230204731703</v>
      </c>
      <c r="D5591">
        <f t="shared" si="87"/>
        <v>-0.60917425153696303</v>
      </c>
    </row>
    <row r="5592" spans="1:4" x14ac:dyDescent="0.35">
      <c r="A5592">
        <v>1.25972780888377</v>
      </c>
      <c r="B5592">
        <v>-0.62762505826040504</v>
      </c>
      <c r="D5592">
        <f t="shared" si="87"/>
        <v>-0.63210275062336496</v>
      </c>
    </row>
    <row r="5593" spans="1:4" x14ac:dyDescent="0.35">
      <c r="A5593">
        <v>1.2207549661677299</v>
      </c>
      <c r="B5593">
        <v>-0.57485671329330601</v>
      </c>
      <c r="D5593">
        <f t="shared" si="87"/>
        <v>-0.64589825287442393</v>
      </c>
    </row>
    <row r="5594" spans="1:4" x14ac:dyDescent="0.35">
      <c r="A5594">
        <v>1.1701115011880301</v>
      </c>
      <c r="B5594">
        <v>-0.52396508535251196</v>
      </c>
      <c r="D5594">
        <f t="shared" si="87"/>
        <v>-0.64614641583551813</v>
      </c>
    </row>
    <row r="5595" spans="1:4" x14ac:dyDescent="0.35">
      <c r="A5595">
        <v>1.1023385568080999</v>
      </c>
      <c r="B5595">
        <v>-0.47374701721874302</v>
      </c>
      <c r="D5595">
        <f t="shared" si="87"/>
        <v>-0.62859153958935687</v>
      </c>
    </row>
    <row r="5596" spans="1:4" x14ac:dyDescent="0.35">
      <c r="A5596">
        <v>1.0092373580911</v>
      </c>
      <c r="B5596">
        <v>-0.42542436768184699</v>
      </c>
      <c r="D5596">
        <f t="shared" si="87"/>
        <v>-0.58381299040925305</v>
      </c>
    </row>
    <row r="5597" spans="1:4" x14ac:dyDescent="0.35">
      <c r="A5597">
        <v>0.87988381660598602</v>
      </c>
      <c r="B5597">
        <v>-0.37597426917203802</v>
      </c>
      <c r="D5597">
        <f t="shared" si="87"/>
        <v>-0.503909547433948</v>
      </c>
    </row>
    <row r="5598" spans="1:4" x14ac:dyDescent="0.35">
      <c r="A5598">
        <v>0.69921282215348202</v>
      </c>
      <c r="B5598">
        <v>-0.32557416386655502</v>
      </c>
      <c r="D5598">
        <f t="shared" si="87"/>
        <v>-0.37363865828692699</v>
      </c>
    </row>
    <row r="5599" spans="1:4" x14ac:dyDescent="0.35">
      <c r="A5599">
        <v>0.44956153954283501</v>
      </c>
      <c r="B5599">
        <v>-0.27492363441379603</v>
      </c>
      <c r="D5599">
        <f t="shared" si="87"/>
        <v>-0.17463790512903898</v>
      </c>
    </row>
    <row r="5600" spans="1:4" x14ac:dyDescent="0.35">
      <c r="A5600">
        <v>0.121766520920865</v>
      </c>
      <c r="B5600">
        <v>-0.225178541728878</v>
      </c>
      <c r="D5600">
        <f t="shared" si="87"/>
        <v>0.103412020808013</v>
      </c>
    </row>
    <row r="5601" spans="1:4" x14ac:dyDescent="0.35">
      <c r="A5601">
        <v>-0.239178060619571</v>
      </c>
      <c r="B5601">
        <v>-0.17861699307123599</v>
      </c>
      <c r="D5601">
        <f t="shared" si="87"/>
        <v>0.41779505369080699</v>
      </c>
    </row>
    <row r="5602" spans="1:4" x14ac:dyDescent="0.35">
      <c r="A5602">
        <v>-0.54762476132344595</v>
      </c>
      <c r="B5602">
        <v>-0.136253338743033</v>
      </c>
      <c r="D5602">
        <f t="shared" si="87"/>
        <v>0.68387810006647898</v>
      </c>
    </row>
    <row r="5603" spans="1:4" x14ac:dyDescent="0.35">
      <c r="A5603">
        <v>-0.75964300002326002</v>
      </c>
      <c r="B5603">
        <v>-0.10063013124641999</v>
      </c>
      <c r="D5603">
        <f t="shared" si="87"/>
        <v>0.86027313126967997</v>
      </c>
    </row>
    <row r="5604" spans="1:4" x14ac:dyDescent="0.35">
      <c r="A5604">
        <v>-0.89521358856501698</v>
      </c>
      <c r="B5604">
        <v>-7.4196518093944605E-2</v>
      </c>
      <c r="D5604">
        <f t="shared" si="87"/>
        <v>0.96941010665896155</v>
      </c>
    </row>
    <row r="5605" spans="1:4" x14ac:dyDescent="0.35">
      <c r="A5605">
        <v>-0.98256803617674704</v>
      </c>
      <c r="B5605">
        <v>-5.07440945584905E-2</v>
      </c>
      <c r="D5605">
        <f t="shared" si="87"/>
        <v>1.0333121307352375</v>
      </c>
    </row>
    <row r="5606" spans="1:4" x14ac:dyDescent="0.35">
      <c r="A5606">
        <v>-1.0346715272728799</v>
      </c>
      <c r="B5606">
        <v>-2.18506187197956E-2</v>
      </c>
      <c r="D5606">
        <f t="shared" si="87"/>
        <v>1.0565221459926755</v>
      </c>
    </row>
    <row r="5607" spans="1:4" x14ac:dyDescent="0.35">
      <c r="A5607">
        <v>-1.06707121595029</v>
      </c>
      <c r="B5607">
        <v>8.8046937600650601E-3</v>
      </c>
      <c r="D5607">
        <f t="shared" si="87"/>
        <v>1.058266522190225</v>
      </c>
    </row>
    <row r="5608" spans="1:4" x14ac:dyDescent="0.35">
      <c r="A5608">
        <v>-1.0939101510282101</v>
      </c>
      <c r="B5608">
        <v>3.4566523192270798E-2</v>
      </c>
      <c r="D5608">
        <f t="shared" si="87"/>
        <v>1.0593436278359394</v>
      </c>
    </row>
    <row r="5609" spans="1:4" x14ac:dyDescent="0.35">
      <c r="A5609">
        <v>-1.1167222651259201</v>
      </c>
      <c r="B5609">
        <v>5.0808277279347697E-2</v>
      </c>
      <c r="D5609">
        <f t="shared" si="87"/>
        <v>1.0659139878465724</v>
      </c>
    </row>
    <row r="5610" spans="1:4" x14ac:dyDescent="0.35">
      <c r="A5610">
        <v>-1.13669411738285</v>
      </c>
      <c r="B5610">
        <v>5.6328001933570203E-2</v>
      </c>
      <c r="D5610">
        <f t="shared" si="87"/>
        <v>1.0803661154492799</v>
      </c>
    </row>
    <row r="5611" spans="1:4" x14ac:dyDescent="0.35">
      <c r="A5611">
        <v>-1.12583347628972</v>
      </c>
      <c r="B5611">
        <v>5.5202993056532403E-2</v>
      </c>
      <c r="D5611">
        <f t="shared" si="87"/>
        <v>1.0706304832331877</v>
      </c>
    </row>
    <row r="5612" spans="1:4" x14ac:dyDescent="0.35">
      <c r="A5612">
        <v>-1.09971171997471</v>
      </c>
      <c r="B5612">
        <v>4.6951528450427202E-2</v>
      </c>
      <c r="D5612">
        <f t="shared" si="87"/>
        <v>1.0527601915242828</v>
      </c>
    </row>
    <row r="5613" spans="1:4" x14ac:dyDescent="0.35">
      <c r="A5613">
        <v>-1.0658399374657901</v>
      </c>
      <c r="B5613">
        <v>2.8196215975084801E-2</v>
      </c>
      <c r="D5613">
        <f t="shared" si="87"/>
        <v>1.0376437214907053</v>
      </c>
    </row>
    <row r="5614" spans="1:4" x14ac:dyDescent="0.35">
      <c r="A5614">
        <v>-1.0349287081630101</v>
      </c>
      <c r="B5614">
        <v>2.3788822437137802E-3</v>
      </c>
      <c r="D5614">
        <f t="shared" si="87"/>
        <v>1.0325498259192962</v>
      </c>
    </row>
    <row r="5615" spans="1:4" x14ac:dyDescent="0.35">
      <c r="A5615">
        <v>-1.00114281084112</v>
      </c>
      <c r="B5615">
        <v>-1.7896755354819299E-2</v>
      </c>
      <c r="D5615">
        <f t="shared" si="87"/>
        <v>1.0190395661959393</v>
      </c>
    </row>
    <row r="5616" spans="1:4" x14ac:dyDescent="0.35">
      <c r="A5616">
        <v>-0.96648216641976104</v>
      </c>
      <c r="B5616">
        <v>-4.5725011799327399E-2</v>
      </c>
      <c r="D5616">
        <f t="shared" si="87"/>
        <v>1.0122071782190885</v>
      </c>
    </row>
    <row r="5617" spans="1:4" x14ac:dyDescent="0.35">
      <c r="A5617">
        <v>-0.93602837586148602</v>
      </c>
      <c r="B5617">
        <v>-6.6676373308740003E-2</v>
      </c>
      <c r="D5617">
        <f t="shared" si="87"/>
        <v>1.0027047491702261</v>
      </c>
    </row>
    <row r="5618" spans="1:4" x14ac:dyDescent="0.35">
      <c r="A5618">
        <v>-0.92267763460382402</v>
      </c>
      <c r="B5618">
        <v>-0.10221320647075501</v>
      </c>
      <c r="D5618">
        <f t="shared" si="87"/>
        <v>1.024890841074579</v>
      </c>
    </row>
    <row r="5619" spans="1:4" x14ac:dyDescent="0.35">
      <c r="A5619">
        <v>-0.91057569067444799</v>
      </c>
      <c r="B5619">
        <v>-0.13851995690999599</v>
      </c>
      <c r="D5619">
        <f t="shared" si="87"/>
        <v>1.049095647584444</v>
      </c>
    </row>
    <row r="5620" spans="1:4" x14ac:dyDescent="0.35">
      <c r="A5620">
        <v>-0.88810330010140504</v>
      </c>
      <c r="B5620">
        <v>-0.17656142361561</v>
      </c>
      <c r="D5620">
        <f t="shared" si="87"/>
        <v>1.064664723717015</v>
      </c>
    </row>
    <row r="5621" spans="1:4" x14ac:dyDescent="0.35">
      <c r="A5621">
        <v>-0.83611636804059397</v>
      </c>
      <c r="B5621">
        <v>-0.22948970830574</v>
      </c>
      <c r="D5621">
        <f t="shared" si="87"/>
        <v>1.065606076346334</v>
      </c>
    </row>
    <row r="5622" spans="1:4" x14ac:dyDescent="0.35">
      <c r="A5622">
        <v>-0.738105666389958</v>
      </c>
      <c r="B5622">
        <v>-0.28151825841999301</v>
      </c>
      <c r="D5622">
        <f t="shared" si="87"/>
        <v>1.019623924809951</v>
      </c>
    </row>
    <row r="5623" spans="1:4" x14ac:dyDescent="0.35">
      <c r="A5623">
        <v>-0.57627453732816802</v>
      </c>
      <c r="B5623">
        <v>-0.32472285823206998</v>
      </c>
      <c r="D5623">
        <f t="shared" si="87"/>
        <v>0.90099739556023795</v>
      </c>
    </row>
    <row r="5624" spans="1:4" x14ac:dyDescent="0.35">
      <c r="A5624">
        <v>-0.41535516131966999</v>
      </c>
      <c r="B5624">
        <v>-0.36401717281430901</v>
      </c>
      <c r="D5624">
        <f t="shared" si="87"/>
        <v>0.77937233413397899</v>
      </c>
    </row>
    <row r="5625" spans="1:4" x14ac:dyDescent="0.35">
      <c r="A5625">
        <v>-0.25121183639811301</v>
      </c>
      <c r="B5625">
        <v>-0.39422059081530902</v>
      </c>
      <c r="D5625">
        <f t="shared" si="87"/>
        <v>0.64543242721342198</v>
      </c>
    </row>
    <row r="5626" spans="1:4" x14ac:dyDescent="0.35">
      <c r="A5626">
        <v>-2.3207847202326201E-2</v>
      </c>
      <c r="B5626">
        <v>-0.40026060263007002</v>
      </c>
      <c r="D5626">
        <f t="shared" si="87"/>
        <v>0.42346844983239623</v>
      </c>
    </row>
    <row r="5627" spans="1:4" x14ac:dyDescent="0.35">
      <c r="A5627">
        <v>0.19828283526238999</v>
      </c>
      <c r="B5627">
        <v>-0.41196264313417602</v>
      </c>
      <c r="D5627">
        <f t="shared" si="87"/>
        <v>0.21367980787178603</v>
      </c>
    </row>
    <row r="5628" spans="1:4" x14ac:dyDescent="0.35">
      <c r="A5628">
        <v>0.37255630303751802</v>
      </c>
      <c r="B5628">
        <v>-0.41727126465879599</v>
      </c>
      <c r="D5628">
        <f t="shared" si="87"/>
        <v>4.4714961621277971E-2</v>
      </c>
    </row>
    <row r="5629" spans="1:4" x14ac:dyDescent="0.35">
      <c r="A5629">
        <v>0.49961265496332602</v>
      </c>
      <c r="B5629">
        <v>-0.414629486753955</v>
      </c>
      <c r="D5629">
        <f t="shared" si="87"/>
        <v>-8.4983168209371018E-2</v>
      </c>
    </row>
    <row r="5630" spans="1:4" x14ac:dyDescent="0.35">
      <c r="A5630">
        <v>0.60377764751963203</v>
      </c>
      <c r="B5630">
        <v>-0.41461357885977301</v>
      </c>
      <c r="D5630">
        <f t="shared" si="87"/>
        <v>-0.18916406865985902</v>
      </c>
    </row>
    <row r="5631" spans="1:4" x14ac:dyDescent="0.35">
      <c r="A5631">
        <v>0.70433289734885796</v>
      </c>
      <c r="B5631">
        <v>-0.41080582786624698</v>
      </c>
      <c r="D5631">
        <f t="shared" si="87"/>
        <v>-0.29352706948261098</v>
      </c>
    </row>
    <row r="5632" spans="1:4" x14ac:dyDescent="0.35">
      <c r="A5632">
        <v>0.78726362608691502</v>
      </c>
      <c r="B5632">
        <v>-0.406434296520371</v>
      </c>
      <c r="D5632">
        <f t="shared" si="87"/>
        <v>-0.38082932956654403</v>
      </c>
    </row>
    <row r="5633" spans="1:4" x14ac:dyDescent="0.35">
      <c r="A5633">
        <v>0.83416326112467498</v>
      </c>
      <c r="B5633">
        <v>-0.40060726654671602</v>
      </c>
      <c r="D5633">
        <f t="shared" si="87"/>
        <v>-0.43355599457795896</v>
      </c>
    </row>
    <row r="5634" spans="1:4" x14ac:dyDescent="0.35">
      <c r="A5634">
        <v>0.86139002748140403</v>
      </c>
      <c r="B5634">
        <v>-0.39165404980422502</v>
      </c>
      <c r="D5634">
        <f t="shared" si="87"/>
        <v>-0.46973597767717901</v>
      </c>
    </row>
    <row r="5635" spans="1:4" x14ac:dyDescent="0.35">
      <c r="A5635">
        <v>0.88380522328031397</v>
      </c>
      <c r="B5635">
        <v>-0.38817480132531001</v>
      </c>
      <c r="D5635">
        <f t="shared" ref="D5635:D5698" si="88">-(A5635+B5635)</f>
        <v>-0.49563042195500395</v>
      </c>
    </row>
    <row r="5636" spans="1:4" x14ac:dyDescent="0.35">
      <c r="A5636">
        <v>0.92160047480839602</v>
      </c>
      <c r="B5636">
        <v>-0.389641531564973</v>
      </c>
      <c r="D5636">
        <f t="shared" si="88"/>
        <v>-0.53195894324342308</v>
      </c>
    </row>
    <row r="5637" spans="1:4" x14ac:dyDescent="0.35">
      <c r="A5637">
        <v>0.96121107062695998</v>
      </c>
      <c r="B5637">
        <v>-0.39327559762101999</v>
      </c>
      <c r="D5637">
        <f t="shared" si="88"/>
        <v>-0.56793547300594005</v>
      </c>
    </row>
    <row r="5638" spans="1:4" x14ac:dyDescent="0.35">
      <c r="A5638">
        <v>0.98560481312155102</v>
      </c>
      <c r="B5638">
        <v>-0.39827090607687299</v>
      </c>
      <c r="D5638">
        <f t="shared" si="88"/>
        <v>-0.58733390704467803</v>
      </c>
    </row>
    <row r="5639" spans="1:4" x14ac:dyDescent="0.35">
      <c r="A5639">
        <v>0.99795638898952499</v>
      </c>
      <c r="B5639">
        <v>-0.40349066644023002</v>
      </c>
      <c r="D5639">
        <f t="shared" si="88"/>
        <v>-0.59446572254929497</v>
      </c>
    </row>
    <row r="5640" spans="1:4" x14ac:dyDescent="0.35">
      <c r="A5640">
        <v>0.99950741765871798</v>
      </c>
      <c r="B5640">
        <v>-0.408026614408941</v>
      </c>
      <c r="D5640">
        <f t="shared" si="88"/>
        <v>-0.59148080324977692</v>
      </c>
    </row>
    <row r="5641" spans="1:4" x14ac:dyDescent="0.35">
      <c r="A5641">
        <v>0.99536214485907804</v>
      </c>
      <c r="B5641">
        <v>-0.41297946056131402</v>
      </c>
      <c r="D5641">
        <f t="shared" si="88"/>
        <v>-0.58238268429776396</v>
      </c>
    </row>
    <row r="5642" spans="1:4" x14ac:dyDescent="0.35">
      <c r="A5642">
        <v>0.989541260468355</v>
      </c>
      <c r="B5642">
        <v>-0.41827409306659202</v>
      </c>
      <c r="D5642">
        <f t="shared" si="88"/>
        <v>-0.57126716740176298</v>
      </c>
    </row>
    <row r="5643" spans="1:4" x14ac:dyDescent="0.35">
      <c r="A5643">
        <v>0.98192257251675896</v>
      </c>
      <c r="B5643">
        <v>-0.42246855648881898</v>
      </c>
      <c r="D5643">
        <f t="shared" si="88"/>
        <v>-0.55945401602793998</v>
      </c>
    </row>
    <row r="5644" spans="1:4" x14ac:dyDescent="0.35">
      <c r="A5644">
        <v>0.97594505329071501</v>
      </c>
      <c r="B5644">
        <v>-0.425298776170693</v>
      </c>
      <c r="D5644">
        <f t="shared" si="88"/>
        <v>-0.55064627712002201</v>
      </c>
    </row>
    <row r="5645" spans="1:4" x14ac:dyDescent="0.35">
      <c r="A5645">
        <v>0.97857558333462402</v>
      </c>
      <c r="B5645">
        <v>-0.42679487791113202</v>
      </c>
      <c r="D5645">
        <f t="shared" si="88"/>
        <v>-0.551780705423492</v>
      </c>
    </row>
    <row r="5646" spans="1:4" x14ac:dyDescent="0.35">
      <c r="A5646">
        <v>0.98818380718554999</v>
      </c>
      <c r="B5646">
        <v>-0.42744715730329103</v>
      </c>
      <c r="D5646">
        <f t="shared" si="88"/>
        <v>-0.56073664988225902</v>
      </c>
    </row>
    <row r="5647" spans="1:4" x14ac:dyDescent="0.35">
      <c r="A5647">
        <v>0.99788047143278302</v>
      </c>
      <c r="B5647">
        <v>-0.42723543752799897</v>
      </c>
      <c r="D5647">
        <f t="shared" si="88"/>
        <v>-0.57064503390478405</v>
      </c>
    </row>
    <row r="5648" spans="1:4" x14ac:dyDescent="0.35">
      <c r="A5648">
        <v>1.0021363004363</v>
      </c>
      <c r="B5648">
        <v>-0.42616866608434201</v>
      </c>
      <c r="D5648">
        <f t="shared" si="88"/>
        <v>-0.57596763435195797</v>
      </c>
    </row>
    <row r="5649" spans="1:4" x14ac:dyDescent="0.35">
      <c r="A5649">
        <v>1.0034243641579299</v>
      </c>
      <c r="B5649">
        <v>-0.42464351071063899</v>
      </c>
      <c r="D5649">
        <f t="shared" si="88"/>
        <v>-0.57878085344729091</v>
      </c>
    </row>
    <row r="5650" spans="1:4" x14ac:dyDescent="0.35">
      <c r="A5650">
        <v>1.00331780187557</v>
      </c>
      <c r="B5650">
        <v>-0.42322035046437401</v>
      </c>
      <c r="D5650">
        <f t="shared" si="88"/>
        <v>-0.58009745141119595</v>
      </c>
    </row>
    <row r="5651" spans="1:4" x14ac:dyDescent="0.35">
      <c r="A5651">
        <v>1.0009001610302</v>
      </c>
      <c r="B5651">
        <v>-0.42211449274906498</v>
      </c>
      <c r="D5651">
        <f t="shared" si="88"/>
        <v>-0.57878566828113498</v>
      </c>
    </row>
    <row r="5652" spans="1:4" x14ac:dyDescent="0.35">
      <c r="A5652">
        <v>0.99598669438907805</v>
      </c>
      <c r="B5652">
        <v>-0.42151616790256802</v>
      </c>
      <c r="D5652">
        <f t="shared" si="88"/>
        <v>-0.57447052648650998</v>
      </c>
    </row>
    <row r="5653" spans="1:4" x14ac:dyDescent="0.35">
      <c r="A5653">
        <v>0.99368347913275701</v>
      </c>
      <c r="B5653">
        <v>-0.422003141388958</v>
      </c>
      <c r="D5653">
        <f t="shared" si="88"/>
        <v>-0.57168033774379901</v>
      </c>
    </row>
    <row r="5654" spans="1:4" x14ac:dyDescent="0.35">
      <c r="A5654">
        <v>0.99998517336244697</v>
      </c>
      <c r="B5654">
        <v>-0.42288941485586401</v>
      </c>
      <c r="D5654">
        <f t="shared" si="88"/>
        <v>-0.57709575850658301</v>
      </c>
    </row>
    <row r="5655" spans="1:4" x14ac:dyDescent="0.35">
      <c r="A5655">
        <v>1.0103130878317701</v>
      </c>
      <c r="B5655">
        <v>-0.42419997927055297</v>
      </c>
      <c r="D5655">
        <f t="shared" si="88"/>
        <v>-0.58611310856121712</v>
      </c>
    </row>
    <row r="5656" spans="1:4" x14ac:dyDescent="0.35">
      <c r="A5656">
        <v>1.0208460839286</v>
      </c>
      <c r="B5656">
        <v>-0.42597064218750402</v>
      </c>
      <c r="D5656">
        <f t="shared" si="88"/>
        <v>-0.59487544174109597</v>
      </c>
    </row>
    <row r="5657" spans="1:4" x14ac:dyDescent="0.35">
      <c r="A5657">
        <v>1.0311869138418399</v>
      </c>
      <c r="B5657">
        <v>-0.42828289609766002</v>
      </c>
      <c r="D5657">
        <f t="shared" si="88"/>
        <v>-0.6029040177441799</v>
      </c>
    </row>
    <row r="5658" spans="1:4" x14ac:dyDescent="0.35">
      <c r="A5658">
        <v>1.0425914815497701</v>
      </c>
      <c r="B5658">
        <v>-0.430893987769977</v>
      </c>
      <c r="D5658">
        <f t="shared" si="88"/>
        <v>-0.6116974937797931</v>
      </c>
    </row>
    <row r="5659" spans="1:4" x14ac:dyDescent="0.35">
      <c r="A5659">
        <v>1.0526822713939199</v>
      </c>
      <c r="B5659">
        <v>-0.43357078594512299</v>
      </c>
      <c r="D5659">
        <f t="shared" si="88"/>
        <v>-0.61911148544879691</v>
      </c>
    </row>
    <row r="5660" spans="1:4" x14ac:dyDescent="0.35">
      <c r="A5660">
        <v>1.0623816248279601</v>
      </c>
      <c r="B5660">
        <v>-0.43697009219383998</v>
      </c>
      <c r="D5660">
        <f t="shared" si="88"/>
        <v>-0.62541153263412008</v>
      </c>
    </row>
    <row r="5661" spans="1:4" x14ac:dyDescent="0.35">
      <c r="A5661">
        <v>1.07372878821377</v>
      </c>
      <c r="B5661">
        <v>-0.44109399082335099</v>
      </c>
      <c r="D5661">
        <f t="shared" si="88"/>
        <v>-0.63263479739041906</v>
      </c>
    </row>
    <row r="5662" spans="1:4" x14ac:dyDescent="0.35">
      <c r="A5662">
        <v>1.0882378811969999</v>
      </c>
      <c r="B5662">
        <v>-0.445009882134625</v>
      </c>
      <c r="D5662">
        <f t="shared" si="88"/>
        <v>-0.64322799906237493</v>
      </c>
    </row>
    <row r="5663" spans="1:4" x14ac:dyDescent="0.35">
      <c r="A5663">
        <v>1.10526082303677</v>
      </c>
      <c r="B5663">
        <v>-0.44906630313769502</v>
      </c>
      <c r="D5663">
        <f t="shared" si="88"/>
        <v>-0.65619451989907496</v>
      </c>
    </row>
    <row r="5664" spans="1:4" x14ac:dyDescent="0.35">
      <c r="A5664">
        <v>1.1255000052814701</v>
      </c>
      <c r="B5664">
        <v>-0.45401847877808899</v>
      </c>
      <c r="D5664">
        <f t="shared" si="88"/>
        <v>-0.67148152650338111</v>
      </c>
    </row>
    <row r="5665" spans="1:4" x14ac:dyDescent="0.35">
      <c r="A5665">
        <v>1.14737183900958</v>
      </c>
      <c r="B5665">
        <v>-0.45988997934931602</v>
      </c>
      <c r="D5665">
        <f t="shared" si="88"/>
        <v>-0.68748185966026387</v>
      </c>
    </row>
    <row r="5666" spans="1:4" x14ac:dyDescent="0.35">
      <c r="A5666">
        <v>1.17140871031689</v>
      </c>
      <c r="B5666">
        <v>-0.46707296784122898</v>
      </c>
      <c r="D5666">
        <f t="shared" si="88"/>
        <v>-0.704335742475661</v>
      </c>
    </row>
    <row r="5667" spans="1:4" x14ac:dyDescent="0.35">
      <c r="A5667">
        <v>1.1964763822375499</v>
      </c>
      <c r="B5667">
        <v>-0.476314649652685</v>
      </c>
      <c r="D5667">
        <f t="shared" si="88"/>
        <v>-0.72016173258486493</v>
      </c>
    </row>
    <row r="5668" spans="1:4" x14ac:dyDescent="0.35">
      <c r="A5668">
        <v>1.22379616999355</v>
      </c>
      <c r="B5668">
        <v>-0.48790016664388902</v>
      </c>
      <c r="D5668">
        <f t="shared" si="88"/>
        <v>-0.73589600334966099</v>
      </c>
    </row>
    <row r="5669" spans="1:4" x14ac:dyDescent="0.35">
      <c r="A5669">
        <v>1.2524843311049501</v>
      </c>
      <c r="B5669">
        <v>-0.50291471323591197</v>
      </c>
      <c r="D5669">
        <f t="shared" si="88"/>
        <v>-0.74956961786903809</v>
      </c>
    </row>
    <row r="5670" spans="1:4" x14ac:dyDescent="0.35">
      <c r="A5670">
        <v>1.2803440969048201</v>
      </c>
      <c r="B5670">
        <v>-0.52115710165932105</v>
      </c>
      <c r="D5670">
        <f t="shared" si="88"/>
        <v>-0.75918699524549904</v>
      </c>
    </row>
    <row r="5671" spans="1:4" x14ac:dyDescent="0.35">
      <c r="A5671">
        <v>1.3056560584257699</v>
      </c>
      <c r="B5671">
        <v>-0.54335511061066399</v>
      </c>
      <c r="D5671">
        <f t="shared" si="88"/>
        <v>-0.76230094781510593</v>
      </c>
    </row>
    <row r="5672" spans="1:4" x14ac:dyDescent="0.35">
      <c r="A5672">
        <v>1.3292393708939501</v>
      </c>
      <c r="B5672">
        <v>-0.57040740665440504</v>
      </c>
      <c r="D5672">
        <f t="shared" si="88"/>
        <v>-0.75883196423954502</v>
      </c>
    </row>
    <row r="5673" spans="1:4" x14ac:dyDescent="0.35">
      <c r="A5673">
        <v>1.3509530261307401</v>
      </c>
      <c r="B5673">
        <v>-0.60154875699301003</v>
      </c>
      <c r="D5673">
        <f t="shared" si="88"/>
        <v>-0.74940426913773006</v>
      </c>
    </row>
    <row r="5674" spans="1:4" x14ac:dyDescent="0.35">
      <c r="A5674">
        <v>1.3722183652402</v>
      </c>
      <c r="B5674">
        <v>-0.65199956986873298</v>
      </c>
      <c r="D5674">
        <f t="shared" si="88"/>
        <v>-0.72021879537146705</v>
      </c>
    </row>
    <row r="5675" spans="1:4" x14ac:dyDescent="0.35">
      <c r="A5675">
        <v>1.3904640156770101</v>
      </c>
      <c r="B5675">
        <v>-0.70238353020781696</v>
      </c>
      <c r="D5675">
        <f t="shared" si="88"/>
        <v>-0.68808048546919309</v>
      </c>
    </row>
    <row r="5676" spans="1:4" x14ac:dyDescent="0.35">
      <c r="A5676">
        <v>1.4077193738149401</v>
      </c>
      <c r="B5676">
        <v>-0.76714893204625201</v>
      </c>
      <c r="D5676">
        <f t="shared" si="88"/>
        <v>-0.64057044176868805</v>
      </c>
    </row>
    <row r="5677" spans="1:4" x14ac:dyDescent="0.35">
      <c r="A5677">
        <v>1.42205312663399</v>
      </c>
      <c r="B5677">
        <v>-0.82659277704941403</v>
      </c>
      <c r="D5677">
        <f t="shared" si="88"/>
        <v>-0.59546034958457594</v>
      </c>
    </row>
    <row r="5678" spans="1:4" x14ac:dyDescent="0.35">
      <c r="A5678">
        <v>1.4352847608916799</v>
      </c>
      <c r="B5678">
        <v>-0.89171113766973797</v>
      </c>
      <c r="D5678">
        <f t="shared" si="88"/>
        <v>-0.54357362322194192</v>
      </c>
    </row>
    <row r="5679" spans="1:4" x14ac:dyDescent="0.35">
      <c r="A5679">
        <v>1.4465272383133301</v>
      </c>
      <c r="B5679">
        <v>-0.96137111519524499</v>
      </c>
      <c r="D5679">
        <f t="shared" si="88"/>
        <v>-0.48515612311808509</v>
      </c>
    </row>
    <row r="5680" spans="1:4" x14ac:dyDescent="0.35">
      <c r="A5680">
        <v>1.45235650247755</v>
      </c>
      <c r="B5680">
        <v>-1.0207670134840101</v>
      </c>
      <c r="D5680">
        <f t="shared" si="88"/>
        <v>-0.43158948899353988</v>
      </c>
    </row>
    <row r="5681" spans="1:4" x14ac:dyDescent="0.35">
      <c r="A5681">
        <v>1.4559963074065101</v>
      </c>
      <c r="B5681">
        <v>-1.0889895423109199</v>
      </c>
      <c r="D5681">
        <f t="shared" si="88"/>
        <v>-0.36700676509559016</v>
      </c>
    </row>
    <row r="5682" spans="1:4" x14ac:dyDescent="0.35">
      <c r="A5682">
        <v>1.4584331350992701</v>
      </c>
      <c r="B5682">
        <v>-1.1721726320488</v>
      </c>
      <c r="D5682">
        <f t="shared" si="88"/>
        <v>-0.28626050305047013</v>
      </c>
    </row>
    <row r="5683" spans="1:4" x14ac:dyDescent="0.35">
      <c r="A5683">
        <v>1.4621336701697401</v>
      </c>
      <c r="B5683">
        <v>-1.25867956385799</v>
      </c>
      <c r="D5683">
        <f t="shared" si="88"/>
        <v>-0.20345410631175009</v>
      </c>
    </row>
    <row r="5684" spans="1:4" x14ac:dyDescent="0.35">
      <c r="A5684">
        <v>1.4670716500068199</v>
      </c>
      <c r="B5684">
        <v>-1.3198351691975401</v>
      </c>
      <c r="D5684">
        <f t="shared" si="88"/>
        <v>-0.14723648080927987</v>
      </c>
    </row>
    <row r="5685" spans="1:4" x14ac:dyDescent="0.35">
      <c r="A5685">
        <v>1.4721266732051199</v>
      </c>
      <c r="B5685">
        <v>-1.3656192394490301</v>
      </c>
      <c r="D5685">
        <f t="shared" si="88"/>
        <v>-0.10650743375608984</v>
      </c>
    </row>
    <row r="5686" spans="1:4" x14ac:dyDescent="0.35">
      <c r="A5686">
        <v>1.4768375621902601</v>
      </c>
      <c r="B5686">
        <v>-1.3961057220267601</v>
      </c>
      <c r="D5686">
        <f t="shared" si="88"/>
        <v>-8.073184016349999E-2</v>
      </c>
    </row>
    <row r="5687" spans="1:4" x14ac:dyDescent="0.35">
      <c r="A5687">
        <v>1.48042600616069</v>
      </c>
      <c r="B5687">
        <v>-1.4080227165045001</v>
      </c>
      <c r="D5687">
        <f t="shared" si="88"/>
        <v>-7.2403289656189918E-2</v>
      </c>
    </row>
    <row r="5688" spans="1:4" x14ac:dyDescent="0.35">
      <c r="A5688">
        <v>1.4822460162625699</v>
      </c>
      <c r="B5688">
        <v>-1.4183975183944799</v>
      </c>
      <c r="D5688">
        <f t="shared" si="88"/>
        <v>-6.3848497868089993E-2</v>
      </c>
    </row>
    <row r="5689" spans="1:4" x14ac:dyDescent="0.35">
      <c r="A5689">
        <v>1.4810454409287499</v>
      </c>
      <c r="B5689">
        <v>-1.3966453164061601</v>
      </c>
      <c r="D5689">
        <f t="shared" si="88"/>
        <v>-8.4400124522589826E-2</v>
      </c>
    </row>
    <row r="5690" spans="1:4" x14ac:dyDescent="0.35">
      <c r="A5690">
        <v>1.47862823515296</v>
      </c>
      <c r="B5690">
        <v>-1.3732870111522599</v>
      </c>
      <c r="D5690">
        <f t="shared" si="88"/>
        <v>-0.10534122400070012</v>
      </c>
    </row>
    <row r="5691" spans="1:4" x14ac:dyDescent="0.35">
      <c r="A5691">
        <v>1.47526575692727</v>
      </c>
      <c r="B5691">
        <v>-1.3474565959340099</v>
      </c>
      <c r="D5691">
        <f t="shared" si="88"/>
        <v>-0.12780916099326012</v>
      </c>
    </row>
    <row r="5692" spans="1:4" x14ac:dyDescent="0.35">
      <c r="A5692">
        <v>1.47248330647642</v>
      </c>
      <c r="B5692">
        <v>-1.3170912391276</v>
      </c>
      <c r="D5692">
        <f t="shared" si="88"/>
        <v>-0.15539206734882005</v>
      </c>
    </row>
    <row r="5693" spans="1:4" x14ac:dyDescent="0.35">
      <c r="A5693">
        <v>1.46992226202207</v>
      </c>
      <c r="B5693">
        <v>-1.2871891346241899</v>
      </c>
      <c r="D5693">
        <f t="shared" si="88"/>
        <v>-0.18273312739788006</v>
      </c>
    </row>
    <row r="5694" spans="1:4" x14ac:dyDescent="0.35">
      <c r="A5694">
        <v>1.4684476825583801</v>
      </c>
      <c r="B5694">
        <v>-1.25526786503911</v>
      </c>
      <c r="D5694">
        <f t="shared" si="88"/>
        <v>-0.21317981751927007</v>
      </c>
    </row>
    <row r="5695" spans="1:4" x14ac:dyDescent="0.35">
      <c r="A5695">
        <v>1.4678580493442099</v>
      </c>
      <c r="B5695">
        <v>-1.2204105472818101</v>
      </c>
      <c r="D5695">
        <f t="shared" si="88"/>
        <v>-0.24744750206239985</v>
      </c>
    </row>
    <row r="5696" spans="1:4" x14ac:dyDescent="0.35">
      <c r="A5696">
        <v>1.4672573153154</v>
      </c>
      <c r="B5696">
        <v>-1.18227097982941</v>
      </c>
      <c r="D5696">
        <f t="shared" si="88"/>
        <v>-0.28498633548599006</v>
      </c>
    </row>
    <row r="5697" spans="1:4" x14ac:dyDescent="0.35">
      <c r="A5697">
        <v>1.4657119987452001</v>
      </c>
      <c r="B5697">
        <v>-1.1408287368423999</v>
      </c>
      <c r="D5697">
        <f t="shared" si="88"/>
        <v>-0.32488326190280015</v>
      </c>
    </row>
    <row r="5698" spans="1:4" x14ac:dyDescent="0.35">
      <c r="A5698">
        <v>1.4630255345532199</v>
      </c>
      <c r="B5698">
        <v>-1.09714256046304</v>
      </c>
      <c r="D5698">
        <f t="shared" si="88"/>
        <v>-0.36588297409017989</v>
      </c>
    </row>
    <row r="5699" spans="1:4" x14ac:dyDescent="0.35">
      <c r="A5699">
        <v>1.4588003590093801</v>
      </c>
      <c r="B5699">
        <v>-1.0514680705802899</v>
      </c>
      <c r="D5699">
        <f t="shared" ref="D5699:D5762" si="89">-(A5699+B5699)</f>
        <v>-0.40733228842909019</v>
      </c>
    </row>
    <row r="5700" spans="1:4" x14ac:dyDescent="0.35">
      <c r="A5700">
        <v>1.45360256458658</v>
      </c>
      <c r="B5700">
        <v>-1.0034060929886</v>
      </c>
      <c r="D5700">
        <f t="shared" si="89"/>
        <v>-0.45019647159798004</v>
      </c>
    </row>
    <row r="5701" spans="1:4" x14ac:dyDescent="0.35">
      <c r="A5701">
        <v>1.4486480811295599</v>
      </c>
      <c r="B5701">
        <v>-0.95345029949078497</v>
      </c>
      <c r="D5701">
        <f t="shared" si="89"/>
        <v>-0.49519778163877493</v>
      </c>
    </row>
    <row r="5702" spans="1:4" x14ac:dyDescent="0.35">
      <c r="A5702">
        <v>1.4433102257616399</v>
      </c>
      <c r="B5702">
        <v>-0.90140000702881096</v>
      </c>
      <c r="D5702">
        <f t="shared" si="89"/>
        <v>-0.54191021873282896</v>
      </c>
    </row>
    <row r="5703" spans="1:4" x14ac:dyDescent="0.35">
      <c r="A5703">
        <v>1.4368141390062901</v>
      </c>
      <c r="B5703">
        <v>-0.84795819022593699</v>
      </c>
      <c r="D5703">
        <f t="shared" si="89"/>
        <v>-0.58885594878035308</v>
      </c>
    </row>
    <row r="5704" spans="1:4" x14ac:dyDescent="0.35">
      <c r="A5704">
        <v>1.4289966462170001</v>
      </c>
      <c r="B5704">
        <v>-0.79335652375817201</v>
      </c>
      <c r="D5704">
        <f t="shared" si="89"/>
        <v>-0.63564012245882806</v>
      </c>
    </row>
    <row r="5705" spans="1:4" x14ac:dyDescent="0.35">
      <c r="A5705">
        <v>1.41858181016067</v>
      </c>
      <c r="B5705">
        <v>-0.73825059513926705</v>
      </c>
      <c r="D5705">
        <f t="shared" si="89"/>
        <v>-0.68033121502140292</v>
      </c>
    </row>
    <row r="5706" spans="1:4" x14ac:dyDescent="0.35">
      <c r="A5706">
        <v>1.40230935000016</v>
      </c>
      <c r="B5706">
        <v>-0.68310929036385604</v>
      </c>
      <c r="D5706">
        <f t="shared" si="89"/>
        <v>-0.71920005963630396</v>
      </c>
    </row>
    <row r="5707" spans="1:4" x14ac:dyDescent="0.35">
      <c r="A5707">
        <v>1.3785470076662401</v>
      </c>
      <c r="B5707">
        <v>-0.62775503328807003</v>
      </c>
      <c r="D5707">
        <f t="shared" si="89"/>
        <v>-0.75079197437817002</v>
      </c>
    </row>
    <row r="5708" spans="1:4" x14ac:dyDescent="0.35">
      <c r="A5708">
        <v>1.3410125682395699</v>
      </c>
      <c r="B5708">
        <v>-0.57489427018831796</v>
      </c>
      <c r="D5708">
        <f t="shared" si="89"/>
        <v>-0.76611829805125198</v>
      </c>
    </row>
    <row r="5709" spans="1:4" x14ac:dyDescent="0.35">
      <c r="A5709">
        <v>1.2929364264168599</v>
      </c>
      <c r="B5709">
        <v>-0.52072018582066204</v>
      </c>
      <c r="D5709">
        <f t="shared" si="89"/>
        <v>-0.77221624059619787</v>
      </c>
    </row>
    <row r="5710" spans="1:4" x14ac:dyDescent="0.35">
      <c r="A5710">
        <v>1.2222587392840301</v>
      </c>
      <c r="B5710">
        <v>-0.46463277769273398</v>
      </c>
      <c r="D5710">
        <f t="shared" si="89"/>
        <v>-0.75762596159129614</v>
      </c>
    </row>
    <row r="5711" spans="1:4" x14ac:dyDescent="0.35">
      <c r="A5711">
        <v>1.1010460386380001</v>
      </c>
      <c r="B5711">
        <v>-0.40975166227867099</v>
      </c>
      <c r="D5711">
        <f t="shared" si="89"/>
        <v>-0.69129437635932911</v>
      </c>
    </row>
    <row r="5712" spans="1:4" x14ac:dyDescent="0.35">
      <c r="A5712">
        <v>0.87892353865421502</v>
      </c>
      <c r="B5712">
        <v>-0.35566582861026103</v>
      </c>
      <c r="D5712">
        <f t="shared" si="89"/>
        <v>-0.52325771004395394</v>
      </c>
    </row>
    <row r="5713" spans="1:4" x14ac:dyDescent="0.35">
      <c r="A5713">
        <v>0.45840374286350799</v>
      </c>
      <c r="B5713">
        <v>-0.30477767105229198</v>
      </c>
      <c r="D5713">
        <f t="shared" si="89"/>
        <v>-0.15362607181121601</v>
      </c>
    </row>
    <row r="5714" spans="1:4" x14ac:dyDescent="0.35">
      <c r="A5714">
        <v>-0.12319312885573</v>
      </c>
      <c r="B5714">
        <v>-0.25590909278544999</v>
      </c>
      <c r="D5714">
        <f t="shared" si="89"/>
        <v>0.37910222164118001</v>
      </c>
    </row>
    <row r="5715" spans="1:4" x14ac:dyDescent="0.35">
      <c r="A5715">
        <v>-0.54674697969547204</v>
      </c>
      <c r="B5715">
        <v>-0.20893522601671599</v>
      </c>
      <c r="D5715">
        <f t="shared" si="89"/>
        <v>0.75568220571218803</v>
      </c>
    </row>
    <row r="5716" spans="1:4" x14ac:dyDescent="0.35">
      <c r="A5716">
        <v>-0.76830409435288705</v>
      </c>
      <c r="B5716">
        <v>-0.163251937522646</v>
      </c>
      <c r="D5716">
        <f t="shared" si="89"/>
        <v>0.93155603187553304</v>
      </c>
    </row>
    <row r="5717" spans="1:4" x14ac:dyDescent="0.35">
      <c r="A5717">
        <v>-0.86423616536514203</v>
      </c>
      <c r="B5717">
        <v>-0.118220907129405</v>
      </c>
      <c r="D5717">
        <f t="shared" si="89"/>
        <v>0.98245707249454706</v>
      </c>
    </row>
    <row r="5718" spans="1:4" x14ac:dyDescent="0.35">
      <c r="A5718">
        <v>-0.91656246357548998</v>
      </c>
      <c r="B5718">
        <v>-7.4780276852499994E-2</v>
      </c>
      <c r="D5718">
        <f t="shared" si="89"/>
        <v>0.99134274042798998</v>
      </c>
    </row>
    <row r="5719" spans="1:4" x14ac:dyDescent="0.35">
      <c r="A5719">
        <v>-0.95012199233159</v>
      </c>
      <c r="B5719">
        <v>-3.6642699398100297E-2</v>
      </c>
      <c r="D5719">
        <f t="shared" si="89"/>
        <v>0.98676469172969028</v>
      </c>
    </row>
    <row r="5720" spans="1:4" x14ac:dyDescent="0.35">
      <c r="A5720">
        <v>-0.97133237417024099</v>
      </c>
      <c r="B5720">
        <v>-5.5491484791561603E-3</v>
      </c>
      <c r="D5720">
        <f t="shared" si="89"/>
        <v>0.97688152264939709</v>
      </c>
    </row>
    <row r="5721" spans="1:4" x14ac:dyDescent="0.35">
      <c r="A5721">
        <v>-1.0028385555471999</v>
      </c>
      <c r="B5721">
        <v>1.8432803795866499E-2</v>
      </c>
      <c r="D5721">
        <f t="shared" si="89"/>
        <v>0.98440575175133338</v>
      </c>
    </row>
    <row r="5722" spans="1:4" x14ac:dyDescent="0.35">
      <c r="A5722">
        <v>-1.02445119825247</v>
      </c>
      <c r="B5722">
        <v>3.0211475626703298E-2</v>
      </c>
      <c r="D5722">
        <f t="shared" si="89"/>
        <v>0.99423972262576665</v>
      </c>
    </row>
    <row r="5723" spans="1:4" x14ac:dyDescent="0.35">
      <c r="A5723">
        <v>-1.0036945792612799</v>
      </c>
      <c r="B5723">
        <v>3.4225041212011899E-2</v>
      </c>
      <c r="D5723">
        <f t="shared" si="89"/>
        <v>0.96946953804926805</v>
      </c>
    </row>
    <row r="5724" spans="1:4" x14ac:dyDescent="0.35">
      <c r="A5724">
        <v>-0.96742634946260897</v>
      </c>
      <c r="B5724">
        <v>3.0613061329614801E-2</v>
      </c>
      <c r="D5724">
        <f t="shared" si="89"/>
        <v>0.93681328813299414</v>
      </c>
    </row>
    <row r="5725" spans="1:4" x14ac:dyDescent="0.35">
      <c r="A5725">
        <v>-0.93203977283928796</v>
      </c>
      <c r="B5725">
        <v>1.1189373487342299E-2</v>
      </c>
      <c r="D5725">
        <f t="shared" si="89"/>
        <v>0.92085039935194568</v>
      </c>
    </row>
    <row r="5726" spans="1:4" x14ac:dyDescent="0.35">
      <c r="A5726">
        <v>-0.884321762688693</v>
      </c>
      <c r="B5726">
        <v>-2.0935149211003E-2</v>
      </c>
      <c r="D5726">
        <f t="shared" si="89"/>
        <v>0.90525691189969604</v>
      </c>
    </row>
    <row r="5727" spans="1:4" x14ac:dyDescent="0.35">
      <c r="A5727">
        <v>-0.82869165036437398</v>
      </c>
      <c r="B5727">
        <v>-5.3739702578016101E-2</v>
      </c>
      <c r="D5727">
        <f t="shared" si="89"/>
        <v>0.88243135294239006</v>
      </c>
    </row>
    <row r="5728" spans="1:4" x14ac:dyDescent="0.35">
      <c r="A5728">
        <v>-0.77247499548152798</v>
      </c>
      <c r="B5728">
        <v>-7.6703029734179196E-2</v>
      </c>
      <c r="D5728">
        <f t="shared" si="89"/>
        <v>0.84917802521570718</v>
      </c>
    </row>
    <row r="5729" spans="1:4" x14ac:dyDescent="0.35">
      <c r="A5729">
        <v>-0.71433742273700296</v>
      </c>
      <c r="B5729">
        <v>-7.2105686099678601E-2</v>
      </c>
      <c r="D5729">
        <f t="shared" si="89"/>
        <v>0.78644310883668156</v>
      </c>
    </row>
    <row r="5730" spans="1:4" x14ac:dyDescent="0.35">
      <c r="A5730">
        <v>-0.65536866507826896</v>
      </c>
      <c r="B5730">
        <v>-9.54413105331781E-2</v>
      </c>
      <c r="D5730">
        <f t="shared" si="89"/>
        <v>0.75080997561144702</v>
      </c>
    </row>
    <row r="5731" spans="1:4" x14ac:dyDescent="0.35">
      <c r="A5731">
        <v>-0.60125175361611105</v>
      </c>
      <c r="B5731">
        <v>-0.118926743273618</v>
      </c>
      <c r="D5731">
        <f t="shared" si="89"/>
        <v>0.72017849688972901</v>
      </c>
    </row>
    <row r="5732" spans="1:4" x14ac:dyDescent="0.35">
      <c r="A5732">
        <v>-0.57995891531716504</v>
      </c>
      <c r="B5732">
        <v>-0.155967896772336</v>
      </c>
      <c r="D5732">
        <f t="shared" si="89"/>
        <v>0.73592681208950106</v>
      </c>
    </row>
    <row r="5733" spans="1:4" x14ac:dyDescent="0.35">
      <c r="A5733">
        <v>-0.55986454891625703</v>
      </c>
      <c r="B5733">
        <v>-0.198787362978462</v>
      </c>
      <c r="D5733">
        <f t="shared" si="89"/>
        <v>0.75865191189471903</v>
      </c>
    </row>
    <row r="5734" spans="1:4" x14ac:dyDescent="0.35">
      <c r="A5734">
        <v>-0.52029254780255296</v>
      </c>
      <c r="B5734">
        <v>-0.24182273262769799</v>
      </c>
      <c r="D5734">
        <f t="shared" si="89"/>
        <v>0.7621152804302509</v>
      </c>
    </row>
    <row r="5735" spans="1:4" x14ac:dyDescent="0.35">
      <c r="A5735">
        <v>-0.41996565224522803</v>
      </c>
      <c r="B5735">
        <v>-0.29440338928117299</v>
      </c>
      <c r="D5735">
        <f t="shared" si="89"/>
        <v>0.71436904152640102</v>
      </c>
    </row>
    <row r="5736" spans="1:4" x14ac:dyDescent="0.35">
      <c r="A5736">
        <v>-0.28785085245111902</v>
      </c>
      <c r="B5736">
        <v>-0.34781316919569399</v>
      </c>
      <c r="D5736">
        <f t="shared" si="89"/>
        <v>0.63566402164681302</v>
      </c>
    </row>
    <row r="5737" spans="1:4" x14ac:dyDescent="0.35">
      <c r="A5737">
        <v>-0.162407065813648</v>
      </c>
      <c r="B5737">
        <v>-0.39524789151574602</v>
      </c>
      <c r="D5737">
        <f t="shared" si="89"/>
        <v>0.55765495732939407</v>
      </c>
    </row>
    <row r="5738" spans="1:4" x14ac:dyDescent="0.35">
      <c r="A5738">
        <v>-9.3257474915588202E-3</v>
      </c>
      <c r="B5738">
        <v>-0.412129356483321</v>
      </c>
      <c r="D5738">
        <f t="shared" si="89"/>
        <v>0.42145510397487984</v>
      </c>
    </row>
    <row r="5739" spans="1:4" x14ac:dyDescent="0.35">
      <c r="A5739">
        <v>0.16291525959549499</v>
      </c>
      <c r="B5739">
        <v>-0.42236422593385697</v>
      </c>
      <c r="D5739">
        <f t="shared" si="89"/>
        <v>0.25944896633836201</v>
      </c>
    </row>
    <row r="5740" spans="1:4" x14ac:dyDescent="0.35">
      <c r="A5740">
        <v>0.32526485949667999</v>
      </c>
      <c r="B5740">
        <v>-0.43302146104310102</v>
      </c>
      <c r="D5740">
        <f t="shared" si="89"/>
        <v>0.10775660154642103</v>
      </c>
    </row>
    <row r="5741" spans="1:4" x14ac:dyDescent="0.35">
      <c r="A5741">
        <v>0.45426909437588198</v>
      </c>
      <c r="B5741">
        <v>-0.43713413132218298</v>
      </c>
      <c r="D5741">
        <f t="shared" si="89"/>
        <v>-1.7134963053698993E-2</v>
      </c>
    </row>
    <row r="5742" spans="1:4" x14ac:dyDescent="0.35">
      <c r="A5742">
        <v>0.55497402402145202</v>
      </c>
      <c r="B5742">
        <v>-0.43850289500081202</v>
      </c>
      <c r="D5742">
        <f t="shared" si="89"/>
        <v>-0.11647112902064</v>
      </c>
    </row>
    <row r="5743" spans="1:4" x14ac:dyDescent="0.35">
      <c r="A5743">
        <v>0.64046028322699</v>
      </c>
      <c r="B5743">
        <v>-0.43493677095765498</v>
      </c>
      <c r="D5743">
        <f t="shared" si="89"/>
        <v>-0.20552351226933502</v>
      </c>
    </row>
    <row r="5744" spans="1:4" x14ac:dyDescent="0.35">
      <c r="A5744">
        <v>0.71410061757092302</v>
      </c>
      <c r="B5744">
        <v>-0.42864129311763099</v>
      </c>
      <c r="D5744">
        <f t="shared" si="89"/>
        <v>-0.28545932445329203</v>
      </c>
    </row>
    <row r="5745" spans="1:4" x14ac:dyDescent="0.35">
      <c r="A5745">
        <v>0.77752089332687202</v>
      </c>
      <c r="B5745">
        <v>-0.42362028951164998</v>
      </c>
      <c r="D5745">
        <f t="shared" si="89"/>
        <v>-0.35390060381522204</v>
      </c>
    </row>
    <row r="5746" spans="1:4" x14ac:dyDescent="0.35">
      <c r="A5746">
        <v>0.82279898995016199</v>
      </c>
      <c r="B5746">
        <v>-0.41924172129683901</v>
      </c>
      <c r="D5746">
        <f t="shared" si="89"/>
        <v>-0.40355726865332298</v>
      </c>
    </row>
    <row r="5747" spans="1:4" x14ac:dyDescent="0.35">
      <c r="A5747">
        <v>0.84949228756719197</v>
      </c>
      <c r="B5747">
        <v>-0.41498726899226701</v>
      </c>
      <c r="D5747">
        <f t="shared" si="89"/>
        <v>-0.43450501857492496</v>
      </c>
    </row>
    <row r="5748" spans="1:4" x14ac:dyDescent="0.35">
      <c r="A5748">
        <v>0.87768693525414898</v>
      </c>
      <c r="B5748">
        <v>-0.40916319802767898</v>
      </c>
      <c r="D5748">
        <f t="shared" si="89"/>
        <v>-0.46852373722647001</v>
      </c>
    </row>
    <row r="5749" spans="1:4" x14ac:dyDescent="0.35">
      <c r="A5749">
        <v>0.916669481321707</v>
      </c>
      <c r="B5749">
        <v>-0.40742292738345498</v>
      </c>
      <c r="D5749">
        <f t="shared" si="89"/>
        <v>-0.50924655393825202</v>
      </c>
    </row>
    <row r="5750" spans="1:4" x14ac:dyDescent="0.35">
      <c r="A5750">
        <v>0.94616948945166401</v>
      </c>
      <c r="B5750">
        <v>-0.41207491902654098</v>
      </c>
      <c r="D5750">
        <f t="shared" si="89"/>
        <v>-0.53409457042512298</v>
      </c>
    </row>
    <row r="5751" spans="1:4" x14ac:dyDescent="0.35">
      <c r="A5751">
        <v>0.955681898780673</v>
      </c>
      <c r="B5751">
        <v>-0.41787677265635098</v>
      </c>
      <c r="D5751">
        <f t="shared" si="89"/>
        <v>-0.53780512612432196</v>
      </c>
    </row>
    <row r="5752" spans="1:4" x14ac:dyDescent="0.35">
      <c r="A5752">
        <v>0.95702969716568798</v>
      </c>
      <c r="B5752">
        <v>-0.42331484988002899</v>
      </c>
      <c r="D5752">
        <f t="shared" si="89"/>
        <v>-0.53371484728565899</v>
      </c>
    </row>
    <row r="5753" spans="1:4" x14ac:dyDescent="0.35">
      <c r="A5753">
        <v>0.95523165001814303</v>
      </c>
      <c r="B5753">
        <v>-0.427473574261091</v>
      </c>
      <c r="D5753">
        <f t="shared" si="89"/>
        <v>-0.52775807575705203</v>
      </c>
    </row>
    <row r="5754" spans="1:4" x14ac:dyDescent="0.35">
      <c r="A5754">
        <v>0.95436375236042303</v>
      </c>
      <c r="B5754">
        <v>-0.430952738759667</v>
      </c>
      <c r="D5754">
        <f t="shared" si="89"/>
        <v>-0.52341101360075604</v>
      </c>
    </row>
    <row r="5755" spans="1:4" x14ac:dyDescent="0.35">
      <c r="A5755">
        <v>0.95405913626898298</v>
      </c>
      <c r="B5755">
        <v>-0.434619801182974</v>
      </c>
      <c r="D5755">
        <f t="shared" si="89"/>
        <v>-0.51943933508600892</v>
      </c>
    </row>
    <row r="5756" spans="1:4" x14ac:dyDescent="0.35">
      <c r="A5756">
        <v>0.95170328181052</v>
      </c>
      <c r="B5756">
        <v>-0.43768104135890101</v>
      </c>
      <c r="D5756">
        <f t="shared" si="89"/>
        <v>-0.51402224045161904</v>
      </c>
    </row>
    <row r="5757" spans="1:4" x14ac:dyDescent="0.35">
      <c r="A5757">
        <v>0.95530260815497003</v>
      </c>
      <c r="B5757">
        <v>-0.44059378730870902</v>
      </c>
      <c r="D5757">
        <f t="shared" si="89"/>
        <v>-0.51470882084626102</v>
      </c>
    </row>
    <row r="5758" spans="1:4" x14ac:dyDescent="0.35">
      <c r="A5758">
        <v>0.96443998608416304</v>
      </c>
      <c r="B5758">
        <v>-0.44247139416772602</v>
      </c>
      <c r="D5758">
        <f t="shared" si="89"/>
        <v>-0.52196859191643696</v>
      </c>
    </row>
    <row r="5759" spans="1:4" x14ac:dyDescent="0.35">
      <c r="A5759">
        <v>0.97445938411531396</v>
      </c>
      <c r="B5759">
        <v>-0.443222266795467</v>
      </c>
      <c r="D5759">
        <f t="shared" si="89"/>
        <v>-0.53123711731984691</v>
      </c>
    </row>
    <row r="5760" spans="1:4" x14ac:dyDescent="0.35">
      <c r="A5760">
        <v>0.97866304784992797</v>
      </c>
      <c r="B5760">
        <v>-0.44293775283994702</v>
      </c>
      <c r="D5760">
        <f t="shared" si="89"/>
        <v>-0.5357252950099809</v>
      </c>
    </row>
    <row r="5761" spans="1:4" x14ac:dyDescent="0.35">
      <c r="A5761">
        <v>0.97750907996487202</v>
      </c>
      <c r="B5761">
        <v>-0.44165530412654402</v>
      </c>
      <c r="D5761">
        <f t="shared" si="89"/>
        <v>-0.53585377583832794</v>
      </c>
    </row>
    <row r="5762" spans="1:4" x14ac:dyDescent="0.35">
      <c r="A5762">
        <v>0.973752290872408</v>
      </c>
      <c r="B5762">
        <v>-0.44033538362771002</v>
      </c>
      <c r="D5762">
        <f t="shared" si="89"/>
        <v>-0.53341690724469792</v>
      </c>
    </row>
    <row r="5763" spans="1:4" x14ac:dyDescent="0.35">
      <c r="A5763">
        <v>0.96953225708573898</v>
      </c>
      <c r="B5763">
        <v>-0.439890353883997</v>
      </c>
      <c r="D5763">
        <f t="shared" ref="D5763:D5826" si="90">-(A5763+B5763)</f>
        <v>-0.52964190320174198</v>
      </c>
    </row>
    <row r="5764" spans="1:4" x14ac:dyDescent="0.35">
      <c r="A5764">
        <v>0.96712547988628905</v>
      </c>
      <c r="B5764">
        <v>-0.43959163428384601</v>
      </c>
      <c r="D5764">
        <f t="shared" si="90"/>
        <v>-0.52753384560244299</v>
      </c>
    </row>
    <row r="5765" spans="1:4" x14ac:dyDescent="0.35">
      <c r="A5765">
        <v>0.96983119936871298</v>
      </c>
      <c r="B5765">
        <v>-0.44089808822646098</v>
      </c>
      <c r="D5765">
        <f t="shared" si="90"/>
        <v>-0.52893311114225194</v>
      </c>
    </row>
    <row r="5766" spans="1:4" x14ac:dyDescent="0.35">
      <c r="A5766">
        <v>0.97884564405849805</v>
      </c>
      <c r="B5766">
        <v>-0.44220667579148298</v>
      </c>
      <c r="D5766">
        <f t="shared" si="90"/>
        <v>-0.53663896826701507</v>
      </c>
    </row>
    <row r="5767" spans="1:4" x14ac:dyDescent="0.35">
      <c r="A5767">
        <v>0.99305925459170596</v>
      </c>
      <c r="B5767">
        <v>-0.44319857797073697</v>
      </c>
      <c r="D5767">
        <f t="shared" si="90"/>
        <v>-0.54986067662096905</v>
      </c>
    </row>
    <row r="5768" spans="1:4" x14ac:dyDescent="0.35">
      <c r="A5768">
        <v>1.00781039015554</v>
      </c>
      <c r="B5768">
        <v>-0.44567812041438198</v>
      </c>
      <c r="D5768">
        <f t="shared" si="90"/>
        <v>-0.56213226974115793</v>
      </c>
    </row>
    <row r="5769" spans="1:4" x14ac:dyDescent="0.35">
      <c r="A5769">
        <v>1.02166149430776</v>
      </c>
      <c r="B5769">
        <v>-0.44845237575629099</v>
      </c>
      <c r="D5769">
        <f t="shared" si="90"/>
        <v>-0.57320911855146894</v>
      </c>
    </row>
    <row r="5770" spans="1:4" x14ac:dyDescent="0.35">
      <c r="A5770">
        <v>1.0341121953575301</v>
      </c>
      <c r="B5770">
        <v>-0.45166827331176801</v>
      </c>
      <c r="D5770">
        <f t="shared" si="90"/>
        <v>-0.58244392204576201</v>
      </c>
    </row>
    <row r="5771" spans="1:4" x14ac:dyDescent="0.35">
      <c r="A5771">
        <v>1.0452337111552801</v>
      </c>
      <c r="B5771">
        <v>-0.455448054971475</v>
      </c>
      <c r="D5771">
        <f t="shared" si="90"/>
        <v>-0.58978565618380507</v>
      </c>
    </row>
    <row r="5772" spans="1:4" x14ac:dyDescent="0.35">
      <c r="A5772">
        <v>1.0538364496360799</v>
      </c>
      <c r="B5772">
        <v>-0.45960855757559899</v>
      </c>
      <c r="D5772">
        <f t="shared" si="90"/>
        <v>-0.59422789206048088</v>
      </c>
    </row>
    <row r="5773" spans="1:4" x14ac:dyDescent="0.35">
      <c r="A5773">
        <v>1.06224362982192</v>
      </c>
      <c r="B5773">
        <v>-0.46421625990825299</v>
      </c>
      <c r="D5773">
        <f t="shared" si="90"/>
        <v>-0.59802736991366701</v>
      </c>
    </row>
    <row r="5774" spans="1:4" x14ac:dyDescent="0.35">
      <c r="A5774">
        <v>1.0732367563587499</v>
      </c>
      <c r="B5774">
        <v>-0.46910429316161101</v>
      </c>
      <c r="D5774">
        <f t="shared" si="90"/>
        <v>-0.60413246319713898</v>
      </c>
    </row>
    <row r="5775" spans="1:4" x14ac:dyDescent="0.35">
      <c r="A5775">
        <v>1.0878824880920199</v>
      </c>
      <c r="B5775">
        <v>-0.47458876474629103</v>
      </c>
      <c r="D5775">
        <f t="shared" si="90"/>
        <v>-0.61329372334572896</v>
      </c>
    </row>
    <row r="5776" spans="1:4" x14ac:dyDescent="0.35">
      <c r="A5776">
        <v>1.10359990556545</v>
      </c>
      <c r="B5776">
        <v>-0.480308960621745</v>
      </c>
      <c r="D5776">
        <f t="shared" si="90"/>
        <v>-0.62329094494370496</v>
      </c>
    </row>
    <row r="5777" spans="1:4" x14ac:dyDescent="0.35">
      <c r="A5777">
        <v>1.1207432018101899</v>
      </c>
      <c r="B5777">
        <v>-0.48720045884504298</v>
      </c>
      <c r="D5777">
        <f t="shared" si="90"/>
        <v>-0.63354274296514701</v>
      </c>
    </row>
    <row r="5778" spans="1:4" x14ac:dyDescent="0.35">
      <c r="A5778">
        <v>1.14110063127508</v>
      </c>
      <c r="B5778">
        <v>-0.49495225883699401</v>
      </c>
      <c r="D5778">
        <f t="shared" si="90"/>
        <v>-0.64614837243808598</v>
      </c>
    </row>
    <row r="5779" spans="1:4" x14ac:dyDescent="0.35">
      <c r="A5779">
        <v>1.16302725648822</v>
      </c>
      <c r="B5779">
        <v>-0.50489277847349601</v>
      </c>
      <c r="D5779">
        <f t="shared" si="90"/>
        <v>-0.65813447801472402</v>
      </c>
    </row>
    <row r="5780" spans="1:4" x14ac:dyDescent="0.35">
      <c r="A5780">
        <v>1.1855110437268399</v>
      </c>
      <c r="B5780">
        <v>-0.51705460964362704</v>
      </c>
      <c r="D5780">
        <f t="shared" si="90"/>
        <v>-0.66845643408321287</v>
      </c>
    </row>
    <row r="5781" spans="1:4" x14ac:dyDescent="0.35">
      <c r="A5781">
        <v>1.21000080003578</v>
      </c>
      <c r="B5781">
        <v>-0.53264440231670496</v>
      </c>
      <c r="D5781">
        <f t="shared" si="90"/>
        <v>-0.67735639771907508</v>
      </c>
    </row>
    <row r="5782" spans="1:4" x14ac:dyDescent="0.35">
      <c r="A5782">
        <v>1.2341034120166301</v>
      </c>
      <c r="B5782">
        <v>-0.55136256096098102</v>
      </c>
      <c r="D5782">
        <f t="shared" si="90"/>
        <v>-0.68274085105564908</v>
      </c>
    </row>
    <row r="5783" spans="1:4" x14ac:dyDescent="0.35">
      <c r="A5783">
        <v>1.2595334854089599</v>
      </c>
      <c r="B5783">
        <v>-0.57333978239814298</v>
      </c>
      <c r="D5783">
        <f t="shared" si="90"/>
        <v>-0.68619370301081695</v>
      </c>
    </row>
    <row r="5784" spans="1:4" x14ac:dyDescent="0.35">
      <c r="A5784">
        <v>1.2847634089325899</v>
      </c>
      <c r="B5784">
        <v>-0.59913034170410395</v>
      </c>
      <c r="D5784">
        <f t="shared" si="90"/>
        <v>-0.68563306722848594</v>
      </c>
    </row>
    <row r="5785" spans="1:4" x14ac:dyDescent="0.35">
      <c r="A5785">
        <v>1.30852443960854</v>
      </c>
      <c r="B5785">
        <v>-0.62901378164192501</v>
      </c>
      <c r="D5785">
        <f t="shared" si="90"/>
        <v>-0.67951065796661503</v>
      </c>
    </row>
    <row r="5786" spans="1:4" x14ac:dyDescent="0.35">
      <c r="A5786">
        <v>1.33025076618673</v>
      </c>
      <c r="B5786">
        <v>-0.66356409596886401</v>
      </c>
      <c r="D5786">
        <f t="shared" si="90"/>
        <v>-0.66668667021786598</v>
      </c>
    </row>
    <row r="5787" spans="1:4" x14ac:dyDescent="0.35">
      <c r="A5787">
        <v>1.3507037231963099</v>
      </c>
      <c r="B5787">
        <v>-0.70150520329255495</v>
      </c>
      <c r="D5787">
        <f t="shared" si="90"/>
        <v>-0.64919851990375499</v>
      </c>
    </row>
    <row r="5788" spans="1:4" x14ac:dyDescent="0.35">
      <c r="A5788">
        <v>1.36809140286131</v>
      </c>
      <c r="B5788">
        <v>-0.75057271855344998</v>
      </c>
      <c r="D5788">
        <f t="shared" si="90"/>
        <v>-0.61751868430786006</v>
      </c>
    </row>
    <row r="5789" spans="1:4" x14ac:dyDescent="0.35">
      <c r="A5789">
        <v>1.38358781408583</v>
      </c>
      <c r="B5789">
        <v>-0.80319073213848402</v>
      </c>
      <c r="D5789">
        <f t="shared" si="90"/>
        <v>-0.58039708194734596</v>
      </c>
    </row>
    <row r="5790" spans="1:4" x14ac:dyDescent="0.35">
      <c r="A5790">
        <v>1.39747352382228</v>
      </c>
      <c r="B5790">
        <v>-0.853921917384875</v>
      </c>
      <c r="D5790">
        <f t="shared" si="90"/>
        <v>-0.54355160643740497</v>
      </c>
    </row>
    <row r="5791" spans="1:4" x14ac:dyDescent="0.35">
      <c r="A5791">
        <v>1.41022016302214</v>
      </c>
      <c r="B5791">
        <v>-0.89614341725709401</v>
      </c>
      <c r="D5791">
        <f t="shared" si="90"/>
        <v>-0.51407674576504603</v>
      </c>
    </row>
    <row r="5792" spans="1:4" x14ac:dyDescent="0.35">
      <c r="A5792">
        <v>1.4217774286662199</v>
      </c>
      <c r="B5792">
        <v>-0.93761236272006698</v>
      </c>
      <c r="D5792">
        <f t="shared" si="90"/>
        <v>-0.48416506594615294</v>
      </c>
    </row>
    <row r="5793" spans="1:4" x14ac:dyDescent="0.35">
      <c r="A5793">
        <v>1.4313109097504799</v>
      </c>
      <c r="B5793">
        <v>-0.98436407050870001</v>
      </c>
      <c r="D5793">
        <f t="shared" si="90"/>
        <v>-0.44694683924177991</v>
      </c>
    </row>
    <row r="5794" spans="1:4" x14ac:dyDescent="0.35">
      <c r="A5794">
        <v>1.43795678308777</v>
      </c>
      <c r="B5794">
        <v>-1.0471794639110299</v>
      </c>
      <c r="D5794">
        <f t="shared" si="90"/>
        <v>-0.39077731917674008</v>
      </c>
    </row>
    <row r="5795" spans="1:4" x14ac:dyDescent="0.35">
      <c r="A5795">
        <v>1.4437465308373401</v>
      </c>
      <c r="B5795">
        <v>-1.1275341459016399</v>
      </c>
      <c r="D5795">
        <f t="shared" si="90"/>
        <v>-0.31621238493570014</v>
      </c>
    </row>
    <row r="5796" spans="1:4" x14ac:dyDescent="0.35">
      <c r="A5796">
        <v>1.44958131103501</v>
      </c>
      <c r="B5796">
        <v>-1.2172861031115001</v>
      </c>
      <c r="D5796">
        <f t="shared" si="90"/>
        <v>-0.23229520792350988</v>
      </c>
    </row>
    <row r="5797" spans="1:4" x14ac:dyDescent="0.35">
      <c r="A5797">
        <v>1.4557962022508</v>
      </c>
      <c r="B5797">
        <v>-1.2906488796045299</v>
      </c>
      <c r="D5797">
        <f t="shared" si="90"/>
        <v>-0.16514732264627008</v>
      </c>
    </row>
    <row r="5798" spans="1:4" x14ac:dyDescent="0.35">
      <c r="A5798">
        <v>1.4614558996073499</v>
      </c>
      <c r="B5798">
        <v>-1.3380422691018401</v>
      </c>
      <c r="D5798">
        <f t="shared" si="90"/>
        <v>-0.1234136305055098</v>
      </c>
    </row>
    <row r="5799" spans="1:4" x14ac:dyDescent="0.35">
      <c r="A5799">
        <v>1.4663701387448</v>
      </c>
      <c r="B5799">
        <v>-1.3885665977697199</v>
      </c>
      <c r="D5799">
        <f t="shared" si="90"/>
        <v>-7.7803540975080132E-2</v>
      </c>
    </row>
    <row r="5800" spans="1:4" x14ac:dyDescent="0.35">
      <c r="A5800">
        <v>1.47060829577185</v>
      </c>
      <c r="B5800">
        <v>-1.4223091509667201</v>
      </c>
      <c r="D5800">
        <f t="shared" si="90"/>
        <v>-4.8299144805129979E-2</v>
      </c>
    </row>
    <row r="5801" spans="1:4" x14ac:dyDescent="0.35">
      <c r="A5801">
        <v>1.47344875411601</v>
      </c>
      <c r="B5801">
        <v>-1.44983222737105</v>
      </c>
      <c r="D5801">
        <f t="shared" si="90"/>
        <v>-2.3616526744959954E-2</v>
      </c>
    </row>
    <row r="5802" spans="1:4" x14ac:dyDescent="0.35">
      <c r="A5802">
        <v>1.4728160778544901</v>
      </c>
      <c r="B5802">
        <v>-1.4336686219783501</v>
      </c>
      <c r="D5802">
        <f t="shared" si="90"/>
        <v>-3.9147455876139992E-2</v>
      </c>
    </row>
    <row r="5803" spans="1:4" x14ac:dyDescent="0.35">
      <c r="A5803">
        <v>1.47026414510646</v>
      </c>
      <c r="B5803">
        <v>-1.4125048423055599</v>
      </c>
      <c r="D5803">
        <f t="shared" si="90"/>
        <v>-5.7759302800900025E-2</v>
      </c>
    </row>
    <row r="5804" spans="1:4" x14ac:dyDescent="0.35">
      <c r="A5804">
        <v>1.46768436438989</v>
      </c>
      <c r="B5804">
        <v>-1.389369349191</v>
      </c>
      <c r="D5804">
        <f t="shared" si="90"/>
        <v>-7.8315015198890059E-2</v>
      </c>
    </row>
    <row r="5805" spans="1:4" x14ac:dyDescent="0.35">
      <c r="A5805">
        <v>1.46354135202166</v>
      </c>
      <c r="B5805">
        <v>-1.35967171581897</v>
      </c>
      <c r="D5805">
        <f t="shared" si="90"/>
        <v>-0.10386963620269007</v>
      </c>
    </row>
    <row r="5806" spans="1:4" x14ac:dyDescent="0.35">
      <c r="A5806">
        <v>1.4597922050382599</v>
      </c>
      <c r="B5806">
        <v>-1.3267889747063499</v>
      </c>
      <c r="D5806">
        <f t="shared" si="90"/>
        <v>-0.13300323033190997</v>
      </c>
    </row>
    <row r="5807" spans="1:4" x14ac:dyDescent="0.35">
      <c r="A5807">
        <v>1.4563969061323101</v>
      </c>
      <c r="B5807">
        <v>-1.2913848732856199</v>
      </c>
      <c r="D5807">
        <f t="shared" si="90"/>
        <v>-0.16501203284669019</v>
      </c>
    </row>
    <row r="5808" spans="1:4" x14ac:dyDescent="0.35">
      <c r="A5808">
        <v>1.45329138589364</v>
      </c>
      <c r="B5808">
        <v>-1.2532721525169299</v>
      </c>
      <c r="D5808">
        <f t="shared" si="90"/>
        <v>-0.20001923337671013</v>
      </c>
    </row>
    <row r="5809" spans="1:4" x14ac:dyDescent="0.35">
      <c r="A5809">
        <v>1.4490981847557101</v>
      </c>
      <c r="B5809">
        <v>-1.2131544305423101</v>
      </c>
      <c r="D5809">
        <f t="shared" si="90"/>
        <v>-0.23594375421339997</v>
      </c>
    </row>
    <row r="5810" spans="1:4" x14ac:dyDescent="0.35">
      <c r="A5810">
        <v>1.4443456381783299</v>
      </c>
      <c r="B5810">
        <v>-1.17072819475731</v>
      </c>
      <c r="D5810">
        <f t="shared" si="90"/>
        <v>-0.2736174434210199</v>
      </c>
    </row>
    <row r="5811" spans="1:4" x14ac:dyDescent="0.35">
      <c r="A5811">
        <v>1.4381831603308799</v>
      </c>
      <c r="B5811">
        <v>-1.1254421254057401</v>
      </c>
      <c r="D5811">
        <f t="shared" si="90"/>
        <v>-0.31274103492513983</v>
      </c>
    </row>
    <row r="5812" spans="1:4" x14ac:dyDescent="0.35">
      <c r="A5812">
        <v>1.43117642359528</v>
      </c>
      <c r="B5812">
        <v>-1.07875944580451</v>
      </c>
      <c r="D5812">
        <f t="shared" si="90"/>
        <v>-0.35241697779076997</v>
      </c>
    </row>
    <row r="5813" spans="1:4" x14ac:dyDescent="0.35">
      <c r="A5813">
        <v>1.4241916467212501</v>
      </c>
      <c r="B5813">
        <v>-1.03026564890515</v>
      </c>
      <c r="D5813">
        <f t="shared" si="90"/>
        <v>-0.39392599781610005</v>
      </c>
    </row>
    <row r="5814" spans="1:4" x14ac:dyDescent="0.35">
      <c r="A5814">
        <v>1.4171761486847401</v>
      </c>
      <c r="B5814">
        <v>-0.98013298717007902</v>
      </c>
      <c r="D5814">
        <f t="shared" si="90"/>
        <v>-0.43704316151466105</v>
      </c>
    </row>
    <row r="5815" spans="1:4" x14ac:dyDescent="0.35">
      <c r="A5815">
        <v>1.4098440533012599</v>
      </c>
      <c r="B5815">
        <v>-0.92822652969718</v>
      </c>
      <c r="D5815">
        <f t="shared" si="90"/>
        <v>-0.48161752360407994</v>
      </c>
    </row>
    <row r="5816" spans="1:4" x14ac:dyDescent="0.35">
      <c r="A5816">
        <v>1.4014049954874801</v>
      </c>
      <c r="B5816">
        <v>-0.87574569977281902</v>
      </c>
      <c r="D5816">
        <f t="shared" si="90"/>
        <v>-0.52565929571466108</v>
      </c>
    </row>
    <row r="5817" spans="1:4" x14ac:dyDescent="0.35">
      <c r="A5817">
        <v>1.3935648688356801</v>
      </c>
      <c r="B5817">
        <v>-0.82216317235272995</v>
      </c>
      <c r="D5817">
        <f t="shared" si="90"/>
        <v>-0.57140169648295014</v>
      </c>
    </row>
    <row r="5818" spans="1:4" x14ac:dyDescent="0.35">
      <c r="A5818">
        <v>1.3847601908963001</v>
      </c>
      <c r="B5818">
        <v>-0.76827699188235699</v>
      </c>
      <c r="D5818">
        <f t="shared" si="90"/>
        <v>-0.61648319901394311</v>
      </c>
    </row>
    <row r="5819" spans="1:4" x14ac:dyDescent="0.35">
      <c r="A5819">
        <v>1.3739934877775599</v>
      </c>
      <c r="B5819">
        <v>-0.71371907328900996</v>
      </c>
      <c r="D5819">
        <f t="shared" si="90"/>
        <v>-0.66027441448854995</v>
      </c>
    </row>
    <row r="5820" spans="1:4" x14ac:dyDescent="0.35">
      <c r="A5820">
        <v>1.36021384774432</v>
      </c>
      <c r="B5820">
        <v>-0.65863613586629499</v>
      </c>
      <c r="D5820">
        <f t="shared" si="90"/>
        <v>-0.70157771187802498</v>
      </c>
    </row>
    <row r="5821" spans="1:4" x14ac:dyDescent="0.35">
      <c r="A5821">
        <v>1.3398676820644899</v>
      </c>
      <c r="B5821">
        <v>-0.60278298440727895</v>
      </c>
      <c r="D5821">
        <f t="shared" si="90"/>
        <v>-0.73708469765721096</v>
      </c>
    </row>
    <row r="5822" spans="1:4" x14ac:dyDescent="0.35">
      <c r="A5822">
        <v>1.3080664256615</v>
      </c>
      <c r="B5822">
        <v>-0.54682107388025603</v>
      </c>
      <c r="D5822">
        <f t="shared" si="90"/>
        <v>-0.76124535178124397</v>
      </c>
    </row>
    <row r="5823" spans="1:4" x14ac:dyDescent="0.35">
      <c r="A5823">
        <v>1.25635773451927</v>
      </c>
      <c r="B5823">
        <v>-0.49089016110389599</v>
      </c>
      <c r="D5823">
        <f t="shared" si="90"/>
        <v>-0.76546757341537397</v>
      </c>
    </row>
    <row r="5824" spans="1:4" x14ac:dyDescent="0.35">
      <c r="A5824">
        <v>1.17461414165718</v>
      </c>
      <c r="B5824">
        <v>-0.435289298642002</v>
      </c>
      <c r="D5824">
        <f t="shared" si="90"/>
        <v>-0.73932484301517798</v>
      </c>
    </row>
    <row r="5825" spans="1:4" x14ac:dyDescent="0.35">
      <c r="A5825">
        <v>1.03351008423174</v>
      </c>
      <c r="B5825">
        <v>-0.37999699632008899</v>
      </c>
      <c r="D5825">
        <f t="shared" si="90"/>
        <v>-0.65351308791165097</v>
      </c>
    </row>
    <row r="5826" spans="1:4" x14ac:dyDescent="0.35">
      <c r="A5826">
        <v>0.75901468410847095</v>
      </c>
      <c r="B5826">
        <v>-0.32543303305996402</v>
      </c>
      <c r="D5826">
        <f t="shared" si="90"/>
        <v>-0.43358165104850693</v>
      </c>
    </row>
    <row r="5827" spans="1:4" x14ac:dyDescent="0.35">
      <c r="A5827">
        <v>0.233079512584068</v>
      </c>
      <c r="B5827">
        <v>-0.27230361074850001</v>
      </c>
      <c r="D5827">
        <f t="shared" ref="D5827:D5890" si="91">-(A5827+B5827)</f>
        <v>3.9224098164432009E-2</v>
      </c>
    </row>
    <row r="5828" spans="1:4" x14ac:dyDescent="0.35">
      <c r="A5828">
        <v>-0.37895416218912698</v>
      </c>
      <c r="B5828">
        <v>-0.22087580997854001</v>
      </c>
      <c r="D5828">
        <f t="shared" si="91"/>
        <v>0.59982997216766698</v>
      </c>
    </row>
    <row r="5829" spans="1:4" x14ac:dyDescent="0.35">
      <c r="A5829">
        <v>-0.72465178827339805</v>
      </c>
      <c r="B5829">
        <v>-0.17298384120406399</v>
      </c>
      <c r="D5829">
        <f t="shared" si="91"/>
        <v>0.897635629477462</v>
      </c>
    </row>
    <row r="5830" spans="1:4" x14ac:dyDescent="0.35">
      <c r="A5830">
        <v>-0.89139391631148801</v>
      </c>
      <c r="B5830">
        <v>-0.13024051058585601</v>
      </c>
      <c r="D5830">
        <f t="shared" si="91"/>
        <v>1.0216344268973441</v>
      </c>
    </row>
    <row r="5831" spans="1:4" x14ac:dyDescent="0.35">
      <c r="A5831">
        <v>-0.974299242436101</v>
      </c>
      <c r="B5831">
        <v>-9.1352868884862201E-2</v>
      </c>
      <c r="D5831">
        <f t="shared" si="91"/>
        <v>1.0656521113209632</v>
      </c>
    </row>
    <row r="5832" spans="1:4" x14ac:dyDescent="0.35">
      <c r="A5832">
        <v>-1.02553016479738</v>
      </c>
      <c r="B5832">
        <v>-5.5418442532591303E-2</v>
      </c>
      <c r="D5832">
        <f t="shared" si="91"/>
        <v>1.0809486073299712</v>
      </c>
    </row>
    <row r="5833" spans="1:4" x14ac:dyDescent="0.35">
      <c r="A5833">
        <v>-1.0595762977071601</v>
      </c>
      <c r="B5833">
        <v>-2.4778175381899199E-2</v>
      </c>
      <c r="D5833">
        <f t="shared" si="91"/>
        <v>1.0843544730890593</v>
      </c>
    </row>
    <row r="5834" spans="1:4" x14ac:dyDescent="0.35">
      <c r="A5834">
        <v>-1.08256832870091</v>
      </c>
      <c r="B5834">
        <v>2.73388340556014E-3</v>
      </c>
      <c r="D5834">
        <f t="shared" si="91"/>
        <v>1.0798344452953499</v>
      </c>
    </row>
    <row r="5835" spans="1:4" x14ac:dyDescent="0.35">
      <c r="A5835">
        <v>-1.0973807545994101</v>
      </c>
      <c r="B5835">
        <v>2.41271207369004E-2</v>
      </c>
      <c r="D5835">
        <f t="shared" si="91"/>
        <v>1.0732536338625096</v>
      </c>
    </row>
    <row r="5836" spans="1:4" x14ac:dyDescent="0.35">
      <c r="A5836">
        <v>-1.10848160150143</v>
      </c>
      <c r="B5836">
        <v>4.1327443248624897E-2</v>
      </c>
      <c r="D5836">
        <f t="shared" si="91"/>
        <v>1.0671541582528052</v>
      </c>
    </row>
    <row r="5837" spans="1:4" x14ac:dyDescent="0.35">
      <c r="A5837">
        <v>-1.0998881484790599</v>
      </c>
      <c r="B5837">
        <v>5.0883654695454097E-2</v>
      </c>
      <c r="D5837">
        <f t="shared" si="91"/>
        <v>1.0490044937836058</v>
      </c>
    </row>
    <row r="5838" spans="1:4" x14ac:dyDescent="0.35">
      <c r="A5838">
        <v>-1.05958488822587</v>
      </c>
      <c r="B5838">
        <v>4.1959611327614402E-2</v>
      </c>
      <c r="D5838">
        <f t="shared" si="91"/>
        <v>1.0176252768982557</v>
      </c>
    </row>
    <row r="5839" spans="1:4" x14ac:dyDescent="0.35">
      <c r="A5839">
        <v>-1.0178611003446001</v>
      </c>
      <c r="B5839">
        <v>1.8014734373112001E-2</v>
      </c>
      <c r="D5839">
        <f t="shared" si="91"/>
        <v>0.99984636597148813</v>
      </c>
    </row>
    <row r="5840" spans="1:4" x14ac:dyDescent="0.35">
      <c r="A5840">
        <v>-0.969802365787789</v>
      </c>
      <c r="B5840">
        <v>-1.4512349398138899E-2</v>
      </c>
      <c r="D5840">
        <f t="shared" si="91"/>
        <v>0.98431471518592795</v>
      </c>
    </row>
    <row r="5841" spans="1:4" x14ac:dyDescent="0.35">
      <c r="A5841">
        <v>-0.91875657142368905</v>
      </c>
      <c r="B5841">
        <v>-4.0240219119144299E-2</v>
      </c>
      <c r="D5841">
        <f t="shared" si="91"/>
        <v>0.95899679054283338</v>
      </c>
    </row>
    <row r="5842" spans="1:4" x14ac:dyDescent="0.35">
      <c r="A5842">
        <v>-0.87026070153891899</v>
      </c>
      <c r="B5842">
        <v>-4.9664474216439998E-2</v>
      </c>
      <c r="D5842">
        <f t="shared" si="91"/>
        <v>0.91992517575535904</v>
      </c>
    </row>
    <row r="5843" spans="1:4" x14ac:dyDescent="0.35">
      <c r="A5843">
        <v>-0.83081596676130098</v>
      </c>
      <c r="B5843">
        <v>-6.8832661240518497E-2</v>
      </c>
      <c r="D5843">
        <f t="shared" si="91"/>
        <v>0.89964862800181944</v>
      </c>
    </row>
    <row r="5844" spans="1:4" x14ac:dyDescent="0.35">
      <c r="A5844">
        <v>-0.80440890145363897</v>
      </c>
      <c r="B5844">
        <v>-0.10012203375732601</v>
      </c>
      <c r="D5844">
        <f t="shared" si="91"/>
        <v>0.90453093521096495</v>
      </c>
    </row>
    <row r="5845" spans="1:4" x14ac:dyDescent="0.35">
      <c r="A5845">
        <v>-0.79357650482341702</v>
      </c>
      <c r="B5845">
        <v>-0.14336326707697</v>
      </c>
      <c r="D5845">
        <f t="shared" si="91"/>
        <v>0.93693977190038702</v>
      </c>
    </row>
    <row r="5846" spans="1:4" x14ac:dyDescent="0.35">
      <c r="A5846">
        <v>-0.77180008141526601</v>
      </c>
      <c r="B5846">
        <v>-0.18717774484590299</v>
      </c>
      <c r="D5846">
        <f t="shared" si="91"/>
        <v>0.95897782626116901</v>
      </c>
    </row>
    <row r="5847" spans="1:4" x14ac:dyDescent="0.35">
      <c r="A5847">
        <v>-0.71919753352372495</v>
      </c>
      <c r="B5847">
        <v>-0.23691333098506601</v>
      </c>
      <c r="D5847">
        <f t="shared" si="91"/>
        <v>0.95611086450879101</v>
      </c>
    </row>
    <row r="5848" spans="1:4" x14ac:dyDescent="0.35">
      <c r="A5848">
        <v>-0.62706242029674997</v>
      </c>
      <c r="B5848">
        <v>-0.293631338536263</v>
      </c>
      <c r="D5848">
        <f t="shared" si="91"/>
        <v>0.92069375883301297</v>
      </c>
    </row>
    <row r="5849" spans="1:4" x14ac:dyDescent="0.35">
      <c r="A5849">
        <v>-0.49605810487485502</v>
      </c>
      <c r="B5849">
        <v>-0.35166910417132802</v>
      </c>
      <c r="D5849">
        <f t="shared" si="91"/>
        <v>0.84772720904618304</v>
      </c>
    </row>
    <row r="5850" spans="1:4" x14ac:dyDescent="0.35">
      <c r="A5850">
        <v>-0.33716563886854001</v>
      </c>
      <c r="B5850">
        <v>-0.40328625999782602</v>
      </c>
      <c r="D5850">
        <f t="shared" si="91"/>
        <v>0.74045189886636598</v>
      </c>
    </row>
    <row r="5851" spans="1:4" x14ac:dyDescent="0.35">
      <c r="A5851">
        <v>-0.14260039672519301</v>
      </c>
      <c r="B5851">
        <v>-0.44964063848784203</v>
      </c>
      <c r="D5851">
        <f t="shared" si="91"/>
        <v>0.59224103521303506</v>
      </c>
    </row>
    <row r="5852" spans="1:4" x14ac:dyDescent="0.35">
      <c r="A5852">
        <v>6.5151788115482903E-2</v>
      </c>
      <c r="B5852">
        <v>-0.45847251183682902</v>
      </c>
      <c r="D5852">
        <f t="shared" si="91"/>
        <v>0.39332072372134613</v>
      </c>
    </row>
    <row r="5853" spans="1:4" x14ac:dyDescent="0.35">
      <c r="A5853">
        <v>0.27382085739893303</v>
      </c>
      <c r="B5853">
        <v>-0.46659710967532397</v>
      </c>
      <c r="D5853">
        <f t="shared" si="91"/>
        <v>0.19277625227639095</v>
      </c>
    </row>
    <row r="5854" spans="1:4" x14ac:dyDescent="0.35">
      <c r="A5854">
        <v>0.427582860066196</v>
      </c>
      <c r="B5854">
        <v>-0.46320362491891298</v>
      </c>
      <c r="D5854">
        <f t="shared" si="91"/>
        <v>3.562076485271698E-2</v>
      </c>
    </row>
    <row r="5855" spans="1:4" x14ac:dyDescent="0.35">
      <c r="A5855">
        <v>0.54820280656678799</v>
      </c>
      <c r="B5855">
        <v>-0.459798094510876</v>
      </c>
      <c r="D5855">
        <f t="shared" si="91"/>
        <v>-8.8404712055911994E-2</v>
      </c>
    </row>
    <row r="5856" spans="1:4" x14ac:dyDescent="0.35">
      <c r="A5856">
        <v>0.652257620719773</v>
      </c>
      <c r="B5856">
        <v>-0.45395245054132199</v>
      </c>
      <c r="D5856">
        <f t="shared" si="91"/>
        <v>-0.19830517017845101</v>
      </c>
    </row>
    <row r="5857" spans="1:4" x14ac:dyDescent="0.35">
      <c r="A5857">
        <v>0.74169213411051005</v>
      </c>
      <c r="B5857">
        <v>-0.44880177068149002</v>
      </c>
      <c r="D5857">
        <f t="shared" si="91"/>
        <v>-0.29289036342902003</v>
      </c>
    </row>
    <row r="5858" spans="1:4" x14ac:dyDescent="0.35">
      <c r="A5858">
        <v>0.816326354200265</v>
      </c>
      <c r="B5858">
        <v>-0.44342478391324502</v>
      </c>
      <c r="D5858">
        <f t="shared" si="91"/>
        <v>-0.37290157028701998</v>
      </c>
    </row>
    <row r="5859" spans="1:4" x14ac:dyDescent="0.35">
      <c r="A5859">
        <v>0.85586601110650495</v>
      </c>
      <c r="B5859">
        <v>-0.43707234199541301</v>
      </c>
      <c r="D5859">
        <f t="shared" si="91"/>
        <v>-0.41879366911109195</v>
      </c>
    </row>
    <row r="5860" spans="1:4" x14ac:dyDescent="0.35">
      <c r="A5860">
        <v>0.88409218394870404</v>
      </c>
      <c r="B5860">
        <v>-0.42891837643967701</v>
      </c>
      <c r="D5860">
        <f t="shared" si="91"/>
        <v>-0.45517380750902703</v>
      </c>
    </row>
    <row r="5861" spans="1:4" x14ac:dyDescent="0.35">
      <c r="A5861">
        <v>0.91713999980810201</v>
      </c>
      <c r="B5861">
        <v>-0.41919173268538801</v>
      </c>
      <c r="D5861">
        <f t="shared" si="91"/>
        <v>-0.49794826712271401</v>
      </c>
    </row>
    <row r="5862" spans="1:4" x14ac:dyDescent="0.35">
      <c r="A5862">
        <v>0.96134702672549599</v>
      </c>
      <c r="B5862">
        <v>-0.41574163310453299</v>
      </c>
      <c r="D5862">
        <f t="shared" si="91"/>
        <v>-0.54560539362096305</v>
      </c>
    </row>
    <row r="5863" spans="1:4" x14ac:dyDescent="0.35">
      <c r="A5863">
        <v>1.00845335021851</v>
      </c>
      <c r="B5863">
        <v>-0.41919849849010998</v>
      </c>
      <c r="D5863">
        <f t="shared" si="91"/>
        <v>-0.58925485172839998</v>
      </c>
    </row>
    <row r="5864" spans="1:4" x14ac:dyDescent="0.35">
      <c r="A5864">
        <v>1.0317289144892099</v>
      </c>
      <c r="B5864">
        <v>-0.42556180196694698</v>
      </c>
      <c r="D5864">
        <f t="shared" si="91"/>
        <v>-0.60616711252226296</v>
      </c>
    </row>
    <row r="5865" spans="1:4" x14ac:dyDescent="0.35">
      <c r="A5865">
        <v>1.0377715752352299</v>
      </c>
      <c r="B5865">
        <v>-0.431451052370036</v>
      </c>
      <c r="D5865">
        <f t="shared" si="91"/>
        <v>-0.60632052286519389</v>
      </c>
    </row>
    <row r="5866" spans="1:4" x14ac:dyDescent="0.35">
      <c r="A5866">
        <v>1.0347526028817</v>
      </c>
      <c r="B5866">
        <v>-0.43682749807676902</v>
      </c>
      <c r="D5866">
        <f t="shared" si="91"/>
        <v>-0.597925104804931</v>
      </c>
    </row>
    <row r="5867" spans="1:4" x14ac:dyDescent="0.35">
      <c r="A5867">
        <v>1.0268575999220699</v>
      </c>
      <c r="B5867">
        <v>-0.44128904890135301</v>
      </c>
      <c r="D5867">
        <f t="shared" si="91"/>
        <v>-0.58556855102071692</v>
      </c>
    </row>
    <row r="5868" spans="1:4" x14ac:dyDescent="0.35">
      <c r="A5868">
        <v>1.02238665930132</v>
      </c>
      <c r="B5868">
        <v>-0.44493753734209701</v>
      </c>
      <c r="D5868">
        <f t="shared" si="91"/>
        <v>-0.57744912195922304</v>
      </c>
    </row>
    <row r="5869" spans="1:4" x14ac:dyDescent="0.35">
      <c r="A5869">
        <v>1.0211576824541899</v>
      </c>
      <c r="B5869">
        <v>-0.44783827466008103</v>
      </c>
      <c r="D5869">
        <f t="shared" si="91"/>
        <v>-0.57331940779410884</v>
      </c>
    </row>
    <row r="5870" spans="1:4" x14ac:dyDescent="0.35">
      <c r="A5870">
        <v>1.02605195790531</v>
      </c>
      <c r="B5870">
        <v>-0.44971785482897703</v>
      </c>
      <c r="D5870">
        <f t="shared" si="91"/>
        <v>-0.57633410307633293</v>
      </c>
    </row>
    <row r="5871" spans="1:4" x14ac:dyDescent="0.35">
      <c r="A5871">
        <v>1.0411832558776299</v>
      </c>
      <c r="B5871">
        <v>-0.45072306262971201</v>
      </c>
      <c r="D5871">
        <f t="shared" si="91"/>
        <v>-0.59046019324791787</v>
      </c>
    </row>
    <row r="5872" spans="1:4" x14ac:dyDescent="0.35">
      <c r="A5872">
        <v>1.05843860513565</v>
      </c>
      <c r="B5872">
        <v>-0.45114311023397902</v>
      </c>
      <c r="D5872">
        <f t="shared" si="91"/>
        <v>-0.60729549490167101</v>
      </c>
    </row>
    <row r="5873" spans="1:4" x14ac:dyDescent="0.35">
      <c r="A5873">
        <v>1.0677044919243699</v>
      </c>
      <c r="B5873">
        <v>-0.45040966581757402</v>
      </c>
      <c r="D5873">
        <f t="shared" si="91"/>
        <v>-0.61729482610679587</v>
      </c>
    </row>
    <row r="5874" spans="1:4" x14ac:dyDescent="0.35">
      <c r="A5874">
        <v>1.0688877594028201</v>
      </c>
      <c r="B5874">
        <v>-0.44924596290087099</v>
      </c>
      <c r="D5874">
        <f t="shared" si="91"/>
        <v>-0.61964179650194917</v>
      </c>
    </row>
    <row r="5875" spans="1:4" x14ac:dyDescent="0.35">
      <c r="A5875">
        <v>1.0676810477674701</v>
      </c>
      <c r="B5875">
        <v>-0.44780375030867497</v>
      </c>
      <c r="D5875">
        <f t="shared" si="91"/>
        <v>-0.61987729745879516</v>
      </c>
    </row>
    <row r="5876" spans="1:4" x14ac:dyDescent="0.35">
      <c r="A5876">
        <v>1.06938881257436</v>
      </c>
      <c r="B5876">
        <v>-0.44651836941082701</v>
      </c>
      <c r="D5876">
        <f t="shared" si="91"/>
        <v>-0.62287044316353302</v>
      </c>
    </row>
    <row r="5877" spans="1:4" x14ac:dyDescent="0.35">
      <c r="A5877">
        <v>1.0699349793813799</v>
      </c>
      <c r="B5877">
        <v>-0.44593103972806603</v>
      </c>
      <c r="D5877">
        <f t="shared" si="91"/>
        <v>-0.62400393965331391</v>
      </c>
    </row>
    <row r="5878" spans="1:4" x14ac:dyDescent="0.35">
      <c r="A5878">
        <v>1.07174003865861</v>
      </c>
      <c r="B5878">
        <v>-0.44551824950080798</v>
      </c>
      <c r="D5878">
        <f t="shared" si="91"/>
        <v>-0.62622178915780202</v>
      </c>
    </row>
    <row r="5879" spans="1:4" x14ac:dyDescent="0.35">
      <c r="A5879">
        <v>1.07753845914604</v>
      </c>
      <c r="B5879">
        <v>-0.446650841266724</v>
      </c>
      <c r="D5879">
        <f t="shared" si="91"/>
        <v>-0.63088761787931591</v>
      </c>
    </row>
    <row r="5880" spans="1:4" x14ac:dyDescent="0.35">
      <c r="A5880">
        <v>1.08887863219883</v>
      </c>
      <c r="B5880">
        <v>-0.448527572497045</v>
      </c>
      <c r="D5880">
        <f t="shared" si="91"/>
        <v>-0.64035105970178496</v>
      </c>
    </row>
    <row r="5881" spans="1:4" x14ac:dyDescent="0.35">
      <c r="A5881">
        <v>1.1011038134345601</v>
      </c>
      <c r="B5881">
        <v>-0.45102444029310501</v>
      </c>
      <c r="D5881">
        <f t="shared" si="91"/>
        <v>-0.65007937314145514</v>
      </c>
    </row>
    <row r="5882" spans="1:4" x14ac:dyDescent="0.35">
      <c r="A5882">
        <v>1.1095308842215901</v>
      </c>
      <c r="B5882">
        <v>-0.45375880668539398</v>
      </c>
      <c r="D5882">
        <f t="shared" si="91"/>
        <v>-0.65577207753619615</v>
      </c>
    </row>
    <row r="5883" spans="1:4" x14ac:dyDescent="0.35">
      <c r="A5883">
        <v>1.1160842091179699</v>
      </c>
      <c r="B5883">
        <v>-0.457394836683155</v>
      </c>
      <c r="D5883">
        <f t="shared" si="91"/>
        <v>-0.65868937243481485</v>
      </c>
    </row>
    <row r="5884" spans="1:4" x14ac:dyDescent="0.35">
      <c r="A5884">
        <v>1.1205002214897199</v>
      </c>
      <c r="B5884">
        <v>-0.46088446467740801</v>
      </c>
      <c r="D5884">
        <f t="shared" si="91"/>
        <v>-0.65961575681231199</v>
      </c>
    </row>
    <row r="5885" spans="1:4" x14ac:dyDescent="0.35">
      <c r="A5885">
        <v>1.12426729384583</v>
      </c>
      <c r="B5885">
        <v>-0.46453450118849698</v>
      </c>
      <c r="D5885">
        <f t="shared" si="91"/>
        <v>-0.65973279265733309</v>
      </c>
    </row>
    <row r="5886" spans="1:4" x14ac:dyDescent="0.35">
      <c r="A5886">
        <v>1.13096373111978</v>
      </c>
      <c r="B5886">
        <v>-0.468381041009442</v>
      </c>
      <c r="D5886">
        <f t="shared" si="91"/>
        <v>-0.66258269011033799</v>
      </c>
    </row>
    <row r="5887" spans="1:4" x14ac:dyDescent="0.35">
      <c r="A5887">
        <v>1.1415501070568399</v>
      </c>
      <c r="B5887">
        <v>-0.47238654334773</v>
      </c>
      <c r="D5887">
        <f t="shared" si="91"/>
        <v>-0.6691635637091099</v>
      </c>
    </row>
    <row r="5888" spans="1:4" x14ac:dyDescent="0.35">
      <c r="A5888">
        <v>1.15588143250051</v>
      </c>
      <c r="B5888">
        <v>-0.47671546045621899</v>
      </c>
      <c r="D5888">
        <f t="shared" si="91"/>
        <v>-0.67916597204429108</v>
      </c>
    </row>
    <row r="5889" spans="1:4" x14ac:dyDescent="0.35">
      <c r="A5889">
        <v>1.1724574727800801</v>
      </c>
      <c r="B5889">
        <v>-0.48174687563973301</v>
      </c>
      <c r="D5889">
        <f t="shared" si="91"/>
        <v>-0.6907105971403471</v>
      </c>
    </row>
    <row r="5890" spans="1:4" x14ac:dyDescent="0.35">
      <c r="A5890">
        <v>1.1915301269780501</v>
      </c>
      <c r="B5890">
        <v>-0.48776248644348202</v>
      </c>
      <c r="D5890">
        <f t="shared" si="91"/>
        <v>-0.70376764053456808</v>
      </c>
    </row>
    <row r="5891" spans="1:4" x14ac:dyDescent="0.35">
      <c r="A5891">
        <v>1.2128990089497</v>
      </c>
      <c r="B5891">
        <v>-0.49498310030464598</v>
      </c>
      <c r="D5891">
        <f t="shared" ref="D5891:D5954" si="92">-(A5891+B5891)</f>
        <v>-0.71791590864505406</v>
      </c>
    </row>
    <row r="5892" spans="1:4" x14ac:dyDescent="0.35">
      <c r="A5892">
        <v>1.23573180892032</v>
      </c>
      <c r="B5892">
        <v>-0.50696447036909298</v>
      </c>
      <c r="D5892">
        <f t="shared" si="92"/>
        <v>-0.728767338551227</v>
      </c>
    </row>
    <row r="5893" spans="1:4" x14ac:dyDescent="0.35">
      <c r="A5893">
        <v>1.2610573040634001</v>
      </c>
      <c r="B5893">
        <v>-0.52199353816035898</v>
      </c>
      <c r="D5893">
        <f t="shared" si="92"/>
        <v>-0.73906376590304113</v>
      </c>
    </row>
    <row r="5894" spans="1:4" x14ac:dyDescent="0.35">
      <c r="A5894">
        <v>1.2873968212523199</v>
      </c>
      <c r="B5894">
        <v>-0.54005301225268398</v>
      </c>
      <c r="D5894">
        <f t="shared" si="92"/>
        <v>-0.74734380899963593</v>
      </c>
    </row>
    <row r="5895" spans="1:4" x14ac:dyDescent="0.35">
      <c r="A5895">
        <v>1.31640466962945</v>
      </c>
      <c r="B5895">
        <v>-0.56113153916869996</v>
      </c>
      <c r="D5895">
        <f t="shared" si="92"/>
        <v>-0.75527313046075006</v>
      </c>
    </row>
    <row r="5896" spans="1:4" x14ac:dyDescent="0.35">
      <c r="A5896">
        <v>1.3451058922746999</v>
      </c>
      <c r="B5896">
        <v>-0.58671415247843905</v>
      </c>
      <c r="D5896">
        <f t="shared" si="92"/>
        <v>-0.75839173979626084</v>
      </c>
    </row>
    <row r="5897" spans="1:4" x14ac:dyDescent="0.35">
      <c r="A5897">
        <v>1.3716420077499301</v>
      </c>
      <c r="B5897">
        <v>-0.616019594548879</v>
      </c>
      <c r="D5897">
        <f t="shared" si="92"/>
        <v>-0.75562241320105106</v>
      </c>
    </row>
    <row r="5898" spans="1:4" x14ac:dyDescent="0.35">
      <c r="A5898">
        <v>1.39597959981641</v>
      </c>
      <c r="B5898">
        <v>-0.64843049079040305</v>
      </c>
      <c r="D5898">
        <f t="shared" si="92"/>
        <v>-0.74754910902600691</v>
      </c>
    </row>
    <row r="5899" spans="1:4" x14ac:dyDescent="0.35">
      <c r="A5899">
        <v>1.4175751014996301</v>
      </c>
      <c r="B5899">
        <v>-0.68945684212473002</v>
      </c>
      <c r="D5899">
        <f t="shared" si="92"/>
        <v>-0.72811825937490005</v>
      </c>
    </row>
    <row r="5900" spans="1:4" x14ac:dyDescent="0.35">
      <c r="A5900">
        <v>1.4390464429888801</v>
      </c>
      <c r="B5900">
        <v>-0.73703482220155503</v>
      </c>
      <c r="D5900">
        <f t="shared" si="92"/>
        <v>-0.70201162078732504</v>
      </c>
    </row>
    <row r="5901" spans="1:4" x14ac:dyDescent="0.35">
      <c r="A5901">
        <v>1.4573933490637101</v>
      </c>
      <c r="B5901">
        <v>-0.79423916898185698</v>
      </c>
      <c r="D5901">
        <f t="shared" si="92"/>
        <v>-0.66315418008185312</v>
      </c>
    </row>
    <row r="5902" spans="1:4" x14ac:dyDescent="0.35">
      <c r="A5902">
        <v>1.47597275456625</v>
      </c>
      <c r="B5902">
        <v>-0.85500122499741704</v>
      </c>
      <c r="D5902">
        <f t="shared" si="92"/>
        <v>-0.62097152956883295</v>
      </c>
    </row>
    <row r="5903" spans="1:4" x14ac:dyDescent="0.35">
      <c r="A5903">
        <v>1.49231271746574</v>
      </c>
      <c r="B5903">
        <v>-0.91226106597050405</v>
      </c>
      <c r="D5903">
        <f t="shared" si="92"/>
        <v>-0.58005165149523596</v>
      </c>
    </row>
    <row r="5904" spans="1:4" x14ac:dyDescent="0.35">
      <c r="A5904">
        <v>1.5061822613762701</v>
      </c>
      <c r="B5904">
        <v>-0.97516341430012399</v>
      </c>
      <c r="D5904">
        <f t="shared" si="92"/>
        <v>-0.53101884707614611</v>
      </c>
    </row>
    <row r="5905" spans="1:4" x14ac:dyDescent="0.35">
      <c r="A5905">
        <v>1.5152457494813001</v>
      </c>
      <c r="B5905">
        <v>-1.03232963160991</v>
      </c>
      <c r="D5905">
        <f t="shared" si="92"/>
        <v>-0.4829161178713901</v>
      </c>
    </row>
    <row r="5906" spans="1:4" x14ac:dyDescent="0.35">
      <c r="A5906">
        <v>1.5222545089828601</v>
      </c>
      <c r="B5906">
        <v>-1.0988387042779999</v>
      </c>
      <c r="D5906">
        <f t="shared" si="92"/>
        <v>-0.42341580470486018</v>
      </c>
    </row>
    <row r="5907" spans="1:4" x14ac:dyDescent="0.35">
      <c r="A5907">
        <v>1.52761212519686</v>
      </c>
      <c r="B5907">
        <v>-1.1812466138320801</v>
      </c>
      <c r="D5907">
        <f t="shared" si="92"/>
        <v>-0.34636551136477989</v>
      </c>
    </row>
    <row r="5908" spans="1:4" x14ac:dyDescent="0.35">
      <c r="A5908">
        <v>1.53317904480746</v>
      </c>
      <c r="B5908">
        <v>-1.2695301412441899</v>
      </c>
      <c r="D5908">
        <f t="shared" si="92"/>
        <v>-0.26364890356327009</v>
      </c>
    </row>
    <row r="5909" spans="1:4" x14ac:dyDescent="0.35">
      <c r="A5909">
        <v>1.53943074141351</v>
      </c>
      <c r="B5909">
        <v>-1.3355717256397599</v>
      </c>
      <c r="D5909">
        <f t="shared" si="92"/>
        <v>-0.2038590157737501</v>
      </c>
    </row>
    <row r="5910" spans="1:4" x14ac:dyDescent="0.35">
      <c r="A5910">
        <v>1.5454796238571</v>
      </c>
      <c r="B5910">
        <v>-1.38456712121567</v>
      </c>
      <c r="D5910">
        <f t="shared" si="92"/>
        <v>-0.16091250264142998</v>
      </c>
    </row>
    <row r="5911" spans="1:4" x14ac:dyDescent="0.35">
      <c r="A5911">
        <v>1.5512059985915301</v>
      </c>
      <c r="B5911">
        <v>-1.4286869185422799</v>
      </c>
      <c r="D5911">
        <f t="shared" si="92"/>
        <v>-0.12251908004925016</v>
      </c>
    </row>
    <row r="5912" spans="1:4" x14ac:dyDescent="0.35">
      <c r="A5912">
        <v>1.55622756752791</v>
      </c>
      <c r="B5912">
        <v>-1.46358249063733</v>
      </c>
      <c r="D5912">
        <f t="shared" si="92"/>
        <v>-9.2645076890579992E-2</v>
      </c>
    </row>
    <row r="5913" spans="1:4" x14ac:dyDescent="0.35">
      <c r="A5913">
        <v>1.5599037410174701</v>
      </c>
      <c r="B5913">
        <v>-1.5003516547377</v>
      </c>
      <c r="D5913">
        <f t="shared" si="92"/>
        <v>-5.9552086279770045E-2</v>
      </c>
    </row>
    <row r="5914" spans="1:4" x14ac:dyDescent="0.35">
      <c r="A5914">
        <v>1.56071716993075</v>
      </c>
      <c r="B5914">
        <v>-1.48216664387316</v>
      </c>
      <c r="D5914">
        <f t="shared" si="92"/>
        <v>-7.8550526057590053E-2</v>
      </c>
    </row>
    <row r="5915" spans="1:4" x14ac:dyDescent="0.35">
      <c r="A5915">
        <v>1.5590792592173699</v>
      </c>
      <c r="B5915">
        <v>-1.4621947265095601</v>
      </c>
      <c r="D5915">
        <f t="shared" si="92"/>
        <v>-9.6884532707809834E-2</v>
      </c>
    </row>
    <row r="5916" spans="1:4" x14ac:dyDescent="0.35">
      <c r="A5916">
        <v>1.5563009876684899</v>
      </c>
      <c r="B5916">
        <v>-1.43602736305254</v>
      </c>
      <c r="D5916">
        <f t="shared" si="92"/>
        <v>-0.12027362461594993</v>
      </c>
    </row>
    <row r="5917" spans="1:4" x14ac:dyDescent="0.35">
      <c r="A5917">
        <v>1.5525812119769999</v>
      </c>
      <c r="B5917">
        <v>-1.4044282348617001</v>
      </c>
      <c r="D5917">
        <f t="shared" si="92"/>
        <v>-0.14815297711529984</v>
      </c>
    </row>
    <row r="5918" spans="1:4" x14ac:dyDescent="0.35">
      <c r="A5918">
        <v>1.5490834083045499</v>
      </c>
      <c r="B5918">
        <v>-1.37174505530899</v>
      </c>
      <c r="D5918">
        <f t="shared" si="92"/>
        <v>-0.17733835299555989</v>
      </c>
    </row>
    <row r="5919" spans="1:4" x14ac:dyDescent="0.35">
      <c r="A5919">
        <v>1.5457217071848</v>
      </c>
      <c r="B5919">
        <v>-1.33820820032549</v>
      </c>
      <c r="D5919">
        <f t="shared" si="92"/>
        <v>-0.20751350685930992</v>
      </c>
    </row>
    <row r="5920" spans="1:4" x14ac:dyDescent="0.35">
      <c r="A5920">
        <v>1.54279241971193</v>
      </c>
      <c r="B5920">
        <v>-1.30549546991621</v>
      </c>
      <c r="D5920">
        <f t="shared" si="92"/>
        <v>-0.23729694979572002</v>
      </c>
    </row>
    <row r="5921" spans="1:4" x14ac:dyDescent="0.35">
      <c r="A5921">
        <v>1.5404582943982901</v>
      </c>
      <c r="B5921">
        <v>-1.27182820050516</v>
      </c>
      <c r="D5921">
        <f t="shared" si="92"/>
        <v>-0.26863009389313008</v>
      </c>
    </row>
    <row r="5922" spans="1:4" x14ac:dyDescent="0.35">
      <c r="A5922">
        <v>1.5381826950403501</v>
      </c>
      <c r="B5922">
        <v>-1.23238356136393</v>
      </c>
      <c r="D5922">
        <f t="shared" si="92"/>
        <v>-0.30579913367642009</v>
      </c>
    </row>
    <row r="5923" spans="1:4" x14ac:dyDescent="0.35">
      <c r="A5923">
        <v>1.53510451527952</v>
      </c>
      <c r="B5923">
        <v>-1.19011795518591</v>
      </c>
      <c r="D5923">
        <f t="shared" si="92"/>
        <v>-0.34498656009360995</v>
      </c>
    </row>
    <row r="5924" spans="1:4" x14ac:dyDescent="0.35">
      <c r="A5924">
        <v>1.5303505764727801</v>
      </c>
      <c r="B5924">
        <v>-1.1461395564311101</v>
      </c>
      <c r="D5924">
        <f t="shared" si="92"/>
        <v>-0.38421102004166996</v>
      </c>
    </row>
    <row r="5925" spans="1:4" x14ac:dyDescent="0.35">
      <c r="A5925">
        <v>1.52464154495766</v>
      </c>
      <c r="B5925">
        <v>-1.10126520789092</v>
      </c>
      <c r="D5925">
        <f t="shared" si="92"/>
        <v>-0.42337633706674005</v>
      </c>
    </row>
    <row r="5926" spans="1:4" x14ac:dyDescent="0.35">
      <c r="A5926">
        <v>1.51739716326676</v>
      </c>
      <c r="B5926">
        <v>-1.05429506885289</v>
      </c>
      <c r="D5926">
        <f t="shared" si="92"/>
        <v>-0.46310209441386996</v>
      </c>
    </row>
    <row r="5927" spans="1:4" x14ac:dyDescent="0.35">
      <c r="A5927">
        <v>1.5088135713425399</v>
      </c>
      <c r="B5927">
        <v>-1.00476760555845</v>
      </c>
      <c r="D5927">
        <f t="shared" si="92"/>
        <v>-0.50404596578408989</v>
      </c>
    </row>
    <row r="5928" spans="1:4" x14ac:dyDescent="0.35">
      <c r="A5928">
        <v>1.5006977017171901</v>
      </c>
      <c r="B5928">
        <v>-0.95408035445182604</v>
      </c>
      <c r="D5928">
        <f t="shared" si="92"/>
        <v>-0.54661734726536404</v>
      </c>
    </row>
    <row r="5929" spans="1:4" x14ac:dyDescent="0.35">
      <c r="A5929">
        <v>1.4911999902291999</v>
      </c>
      <c r="B5929">
        <v>-0.90230774536402902</v>
      </c>
      <c r="D5929">
        <f t="shared" si="92"/>
        <v>-0.58889224486517089</v>
      </c>
    </row>
    <row r="5930" spans="1:4" x14ac:dyDescent="0.35">
      <c r="A5930">
        <v>1.48059196626701</v>
      </c>
      <c r="B5930">
        <v>-0.85014734166417805</v>
      </c>
      <c r="D5930">
        <f t="shared" si="92"/>
        <v>-0.6304446246028319</v>
      </c>
    </row>
    <row r="5931" spans="1:4" x14ac:dyDescent="0.35">
      <c r="A5931">
        <v>1.4678281678698299</v>
      </c>
      <c r="B5931">
        <v>-0.79675153133244903</v>
      </c>
      <c r="D5931">
        <f t="shared" si="92"/>
        <v>-0.67107663653738092</v>
      </c>
    </row>
    <row r="5932" spans="1:4" x14ac:dyDescent="0.35">
      <c r="A5932">
        <v>1.4511877969135001</v>
      </c>
      <c r="B5932">
        <v>-0.74283114762426194</v>
      </c>
      <c r="D5932">
        <f t="shared" si="92"/>
        <v>-0.70835664928923814</v>
      </c>
    </row>
    <row r="5933" spans="1:4" x14ac:dyDescent="0.35">
      <c r="A5933">
        <v>1.42922453795349</v>
      </c>
      <c r="B5933">
        <v>-0.68816979680096202</v>
      </c>
      <c r="D5933">
        <f t="shared" si="92"/>
        <v>-0.74105474115252801</v>
      </c>
    </row>
    <row r="5934" spans="1:4" x14ac:dyDescent="0.35">
      <c r="A5934">
        <v>1.3979365456796999</v>
      </c>
      <c r="B5934">
        <v>-0.63237733082337</v>
      </c>
      <c r="D5934">
        <f t="shared" si="92"/>
        <v>-0.76555921485632994</v>
      </c>
    </row>
    <row r="5935" spans="1:4" x14ac:dyDescent="0.35">
      <c r="A5935">
        <v>1.35065762419938</v>
      </c>
      <c r="B5935">
        <v>-0.576288359008437</v>
      </c>
      <c r="D5935">
        <f t="shared" si="92"/>
        <v>-0.77436926519094296</v>
      </c>
    </row>
    <row r="5936" spans="1:4" x14ac:dyDescent="0.35">
      <c r="A5936">
        <v>1.28094881227934</v>
      </c>
      <c r="B5936">
        <v>-0.52018797802567296</v>
      </c>
      <c r="D5936">
        <f t="shared" si="92"/>
        <v>-0.76076083425366703</v>
      </c>
    </row>
    <row r="5937" spans="1:4" x14ac:dyDescent="0.35">
      <c r="A5937">
        <v>1.1761107570485601</v>
      </c>
      <c r="B5937">
        <v>-0.46423594300300902</v>
      </c>
      <c r="D5937">
        <f t="shared" si="92"/>
        <v>-0.71187481404555109</v>
      </c>
    </row>
    <row r="5938" spans="1:4" x14ac:dyDescent="0.35">
      <c r="A5938">
        <v>1.00005864350319</v>
      </c>
      <c r="B5938">
        <v>-0.40951785886856001</v>
      </c>
      <c r="D5938">
        <f t="shared" si="92"/>
        <v>-0.59054078463463</v>
      </c>
    </row>
    <row r="5939" spans="1:4" x14ac:dyDescent="0.35">
      <c r="A5939">
        <v>0.68030814623270197</v>
      </c>
      <c r="B5939">
        <v>-0.35611429071038397</v>
      </c>
      <c r="D5939">
        <f t="shared" si="92"/>
        <v>-0.324193855522318</v>
      </c>
    </row>
    <row r="5940" spans="1:4" x14ac:dyDescent="0.35">
      <c r="A5940">
        <v>0.162768189920586</v>
      </c>
      <c r="B5940">
        <v>-0.30339862063847201</v>
      </c>
      <c r="D5940">
        <f t="shared" si="92"/>
        <v>0.140630430717886</v>
      </c>
    </row>
    <row r="5941" spans="1:4" x14ac:dyDescent="0.35">
      <c r="A5941">
        <v>-0.347918326982884</v>
      </c>
      <c r="B5941">
        <v>-0.25287987901361803</v>
      </c>
      <c r="D5941">
        <f t="shared" si="92"/>
        <v>0.60079820599650202</v>
      </c>
    </row>
    <row r="5942" spans="1:4" x14ac:dyDescent="0.35">
      <c r="A5942">
        <v>-0.65825186752328901</v>
      </c>
      <c r="B5942">
        <v>-0.20470656460686601</v>
      </c>
      <c r="D5942">
        <f t="shared" si="92"/>
        <v>0.862958432130155</v>
      </c>
    </row>
    <row r="5943" spans="1:4" x14ac:dyDescent="0.35">
      <c r="A5943">
        <v>-0.81795946611550296</v>
      </c>
      <c r="B5943">
        <v>-0.15862658092620299</v>
      </c>
      <c r="D5943">
        <f t="shared" si="92"/>
        <v>0.97658604704170593</v>
      </c>
    </row>
    <row r="5944" spans="1:4" x14ac:dyDescent="0.35">
      <c r="A5944">
        <v>-0.88352128782091399</v>
      </c>
      <c r="B5944">
        <v>-0.115320252835142</v>
      </c>
      <c r="D5944">
        <f t="shared" si="92"/>
        <v>0.99884154065605602</v>
      </c>
    </row>
    <row r="5945" spans="1:4" x14ac:dyDescent="0.35">
      <c r="A5945">
        <v>-0.92335221774401699</v>
      </c>
      <c r="B5945">
        <v>-7.5313618054682993E-2</v>
      </c>
      <c r="D5945">
        <f t="shared" si="92"/>
        <v>0.99866583579869994</v>
      </c>
    </row>
    <row r="5946" spans="1:4" x14ac:dyDescent="0.35">
      <c r="A5946">
        <v>-0.95619890789071704</v>
      </c>
      <c r="B5946">
        <v>-4.2876115757863403E-2</v>
      </c>
      <c r="D5946">
        <f t="shared" si="92"/>
        <v>0.99907502364858047</v>
      </c>
    </row>
    <row r="5947" spans="1:4" x14ac:dyDescent="0.35">
      <c r="A5947">
        <v>-0.97949070070084998</v>
      </c>
      <c r="B5947">
        <v>-1.55689489576019E-2</v>
      </c>
      <c r="D5947">
        <f t="shared" si="92"/>
        <v>0.99505964965845184</v>
      </c>
    </row>
    <row r="5948" spans="1:4" x14ac:dyDescent="0.35">
      <c r="A5948">
        <v>-0.99840011811978702</v>
      </c>
      <c r="B5948">
        <v>4.2949732047360498E-3</v>
      </c>
      <c r="D5948">
        <f t="shared" si="92"/>
        <v>0.99410514491505098</v>
      </c>
    </row>
    <row r="5949" spans="1:4" x14ac:dyDescent="0.35">
      <c r="A5949">
        <v>-1.0137869222046001</v>
      </c>
      <c r="B5949">
        <v>2.15998795487207E-2</v>
      </c>
      <c r="D5949">
        <f t="shared" si="92"/>
        <v>0.99218704265587943</v>
      </c>
    </row>
    <row r="5950" spans="1:4" x14ac:dyDescent="0.35">
      <c r="A5950">
        <v>-0.99392973095503001</v>
      </c>
      <c r="B5950">
        <v>3.2209829182965603E-2</v>
      </c>
      <c r="D5950">
        <f t="shared" si="92"/>
        <v>0.96171990177206446</v>
      </c>
    </row>
    <row r="5951" spans="1:4" x14ac:dyDescent="0.35">
      <c r="A5951">
        <v>-0.95470553657352897</v>
      </c>
      <c r="B5951">
        <v>4.1068343398261702E-2</v>
      </c>
      <c r="D5951">
        <f t="shared" si="92"/>
        <v>0.91363719317526726</v>
      </c>
    </row>
    <row r="5952" spans="1:4" x14ac:dyDescent="0.35">
      <c r="A5952">
        <v>-0.91631774502473295</v>
      </c>
      <c r="B5952">
        <v>3.4152198644697603E-2</v>
      </c>
      <c r="D5952">
        <f t="shared" si="92"/>
        <v>0.8821655463800353</v>
      </c>
    </row>
    <row r="5953" spans="1:4" x14ac:dyDescent="0.35">
      <c r="A5953">
        <v>-0.869338749259295</v>
      </c>
      <c r="B5953">
        <v>6.27270113501718E-3</v>
      </c>
      <c r="D5953">
        <f t="shared" si="92"/>
        <v>0.86306604812427778</v>
      </c>
    </row>
    <row r="5954" spans="1:4" x14ac:dyDescent="0.35">
      <c r="A5954">
        <v>-0.82043270441454996</v>
      </c>
      <c r="B5954">
        <v>-2.05683102250586E-2</v>
      </c>
      <c r="D5954">
        <f t="shared" si="92"/>
        <v>0.84100101463960852</v>
      </c>
    </row>
    <row r="5955" spans="1:4" x14ac:dyDescent="0.35">
      <c r="A5955">
        <v>-0.77058556745491502</v>
      </c>
      <c r="B5955">
        <v>-5.0314025649042499E-2</v>
      </c>
      <c r="D5955">
        <f t="shared" ref="D5955:D6018" si="93">-(A5955+B5955)</f>
        <v>0.82089959310395755</v>
      </c>
    </row>
    <row r="5956" spans="1:4" x14ac:dyDescent="0.35">
      <c r="A5956">
        <v>-0.73483402956894806</v>
      </c>
      <c r="B5956">
        <v>-8.2242340476430295E-2</v>
      </c>
      <c r="D5956">
        <f t="shared" si="93"/>
        <v>0.81707637004537836</v>
      </c>
    </row>
    <row r="5957" spans="1:4" x14ac:dyDescent="0.35">
      <c r="A5957">
        <v>-0.71937326198448703</v>
      </c>
      <c r="B5957">
        <v>-0.11899732209948</v>
      </c>
      <c r="D5957">
        <f t="shared" si="93"/>
        <v>0.83837058408396703</v>
      </c>
    </row>
    <row r="5958" spans="1:4" x14ac:dyDescent="0.35">
      <c r="A5958">
        <v>-0.70749612306638299</v>
      </c>
      <c r="B5958">
        <v>-0.15416905211902701</v>
      </c>
      <c r="D5958">
        <f t="shared" si="93"/>
        <v>0.86166517518540997</v>
      </c>
    </row>
    <row r="5959" spans="1:4" x14ac:dyDescent="0.35">
      <c r="A5959">
        <v>-0.658534993813918</v>
      </c>
      <c r="B5959">
        <v>-0.199262461507662</v>
      </c>
      <c r="D5959">
        <f t="shared" si="93"/>
        <v>0.85779745532158003</v>
      </c>
    </row>
    <row r="5960" spans="1:4" x14ac:dyDescent="0.35">
      <c r="A5960">
        <v>-0.56760865066313404</v>
      </c>
      <c r="B5960">
        <v>-0.25482485150885198</v>
      </c>
      <c r="D5960">
        <f t="shared" si="93"/>
        <v>0.82243350217198596</v>
      </c>
    </row>
    <row r="5961" spans="1:4" x14ac:dyDescent="0.35">
      <c r="A5961">
        <v>-0.447451257315096</v>
      </c>
      <c r="B5961">
        <v>-0.30704812311580698</v>
      </c>
      <c r="D5961">
        <f t="shared" si="93"/>
        <v>0.75449938043090303</v>
      </c>
    </row>
    <row r="5962" spans="1:4" x14ac:dyDescent="0.35">
      <c r="A5962">
        <v>-0.318901958300712</v>
      </c>
      <c r="B5962">
        <v>-0.35434468837280603</v>
      </c>
      <c r="D5962">
        <f t="shared" si="93"/>
        <v>0.67324664667351808</v>
      </c>
    </row>
    <row r="5963" spans="1:4" x14ac:dyDescent="0.35">
      <c r="A5963">
        <v>-0.16449310725601099</v>
      </c>
      <c r="B5963">
        <v>-0.40206571542571401</v>
      </c>
      <c r="D5963">
        <f t="shared" si="93"/>
        <v>0.56655882268172497</v>
      </c>
    </row>
    <row r="5964" spans="1:4" x14ac:dyDescent="0.35">
      <c r="A5964">
        <v>7.0799958500156E-3</v>
      </c>
      <c r="B5964">
        <v>-0.41886743588980502</v>
      </c>
      <c r="D5964">
        <f t="shared" si="93"/>
        <v>0.4117874400397894</v>
      </c>
    </row>
    <row r="5965" spans="1:4" x14ac:dyDescent="0.35">
      <c r="A5965">
        <v>0.16216231577542101</v>
      </c>
      <c r="B5965">
        <v>-0.43113080643728302</v>
      </c>
      <c r="D5965">
        <f t="shared" si="93"/>
        <v>0.26896849066186201</v>
      </c>
    </row>
    <row r="5966" spans="1:4" x14ac:dyDescent="0.35">
      <c r="A5966">
        <v>0.31020169339996201</v>
      </c>
      <c r="B5966">
        <v>-0.43978255359375101</v>
      </c>
      <c r="D5966">
        <f t="shared" si="93"/>
        <v>0.129580860193789</v>
      </c>
    </row>
    <row r="5967" spans="1:4" x14ac:dyDescent="0.35">
      <c r="A5967">
        <v>0.42482169447914497</v>
      </c>
      <c r="B5967">
        <v>-0.43953249211781698</v>
      </c>
      <c r="D5967">
        <f t="shared" si="93"/>
        <v>1.4710797638672002E-2</v>
      </c>
    </row>
    <row r="5968" spans="1:4" x14ac:dyDescent="0.35">
      <c r="A5968">
        <v>0.51767418195973902</v>
      </c>
      <c r="B5968">
        <v>-0.43444032180109299</v>
      </c>
      <c r="D5968">
        <f t="shared" si="93"/>
        <v>-8.3233860158646034E-2</v>
      </c>
    </row>
    <row r="5969" spans="1:4" x14ac:dyDescent="0.35">
      <c r="A5969">
        <v>0.60054620955253502</v>
      </c>
      <c r="B5969">
        <v>-0.42903689525562999</v>
      </c>
      <c r="D5969">
        <f t="shared" si="93"/>
        <v>-0.17150931429690502</v>
      </c>
    </row>
    <row r="5970" spans="1:4" x14ac:dyDescent="0.35">
      <c r="A5970">
        <v>0.66356618797569</v>
      </c>
      <c r="B5970">
        <v>-0.422804692913614</v>
      </c>
      <c r="D5970">
        <f t="shared" si="93"/>
        <v>-0.240761495062076</v>
      </c>
    </row>
    <row r="5971" spans="1:4" x14ac:dyDescent="0.35">
      <c r="A5971">
        <v>0.71006066065626305</v>
      </c>
      <c r="B5971">
        <v>-0.41717397932027001</v>
      </c>
      <c r="D5971">
        <f t="shared" si="93"/>
        <v>-0.29288668133599305</v>
      </c>
    </row>
    <row r="5972" spans="1:4" x14ac:dyDescent="0.35">
      <c r="A5972">
        <v>0.73999066151179604</v>
      </c>
      <c r="B5972">
        <v>-0.41241171428339002</v>
      </c>
      <c r="D5972">
        <f t="shared" si="93"/>
        <v>-0.32757894722840603</v>
      </c>
    </row>
    <row r="5973" spans="1:4" x14ac:dyDescent="0.35">
      <c r="A5973">
        <v>0.76160142411071496</v>
      </c>
      <c r="B5973">
        <v>-0.40895221073681498</v>
      </c>
      <c r="D5973">
        <f t="shared" si="93"/>
        <v>-0.35264921337389998</v>
      </c>
    </row>
    <row r="5974" spans="1:4" x14ac:dyDescent="0.35">
      <c r="A5974">
        <v>0.79161241124339898</v>
      </c>
      <c r="B5974">
        <v>-0.40890857262879099</v>
      </c>
      <c r="D5974">
        <f t="shared" si="93"/>
        <v>-0.38270383861460799</v>
      </c>
    </row>
    <row r="5975" spans="1:4" x14ac:dyDescent="0.35">
      <c r="A5975">
        <v>0.82573251119406399</v>
      </c>
      <c r="B5975">
        <v>-0.41153207772685402</v>
      </c>
      <c r="D5975">
        <f t="shared" si="93"/>
        <v>-0.41420043346720997</v>
      </c>
    </row>
    <row r="5976" spans="1:4" x14ac:dyDescent="0.35">
      <c r="A5976">
        <v>0.84205238108255298</v>
      </c>
      <c r="B5976">
        <v>-0.41552393883246003</v>
      </c>
      <c r="D5976">
        <f t="shared" si="93"/>
        <v>-0.42652844225009295</v>
      </c>
    </row>
    <row r="5977" spans="1:4" x14ac:dyDescent="0.35">
      <c r="A5977">
        <v>0.84663353250604201</v>
      </c>
      <c r="B5977">
        <v>-0.41953300429670298</v>
      </c>
      <c r="D5977">
        <f t="shared" si="93"/>
        <v>-0.42710052820933903</v>
      </c>
    </row>
    <row r="5978" spans="1:4" x14ac:dyDescent="0.35">
      <c r="A5978">
        <v>0.84414388594836698</v>
      </c>
      <c r="B5978">
        <v>-0.42343673111214197</v>
      </c>
      <c r="D5978">
        <f t="shared" si="93"/>
        <v>-0.42070715483622501</v>
      </c>
    </row>
    <row r="5979" spans="1:4" x14ac:dyDescent="0.35">
      <c r="A5979">
        <v>0.83894410092030902</v>
      </c>
      <c r="B5979">
        <v>-0.42588184909584398</v>
      </c>
      <c r="D5979">
        <f t="shared" si="93"/>
        <v>-0.41306225182446504</v>
      </c>
    </row>
    <row r="5980" spans="1:4" x14ac:dyDescent="0.35">
      <c r="A5980">
        <v>0.83196545037415803</v>
      </c>
      <c r="B5980">
        <v>-0.42760087241206801</v>
      </c>
      <c r="D5980">
        <f t="shared" si="93"/>
        <v>-0.40436457796209002</v>
      </c>
    </row>
    <row r="5981" spans="1:4" x14ac:dyDescent="0.35">
      <c r="A5981">
        <v>0.82277686390435301</v>
      </c>
      <c r="B5981">
        <v>-0.42843174466920297</v>
      </c>
      <c r="D5981">
        <f t="shared" si="93"/>
        <v>-0.39434511923515003</v>
      </c>
    </row>
    <row r="5982" spans="1:4" x14ac:dyDescent="0.35">
      <c r="A5982">
        <v>0.81199425588571905</v>
      </c>
      <c r="B5982">
        <v>-0.42921287093316601</v>
      </c>
      <c r="D5982">
        <f t="shared" si="93"/>
        <v>-0.38278138495255304</v>
      </c>
    </row>
    <row r="5983" spans="1:4" x14ac:dyDescent="0.35">
      <c r="A5983">
        <v>0.80864164440527397</v>
      </c>
      <c r="B5983">
        <v>-0.42995275733541999</v>
      </c>
      <c r="D5983">
        <f t="shared" si="93"/>
        <v>-0.37868888706985399</v>
      </c>
    </row>
    <row r="5984" spans="1:4" x14ac:dyDescent="0.35">
      <c r="A5984">
        <v>0.81553034137970404</v>
      </c>
      <c r="B5984">
        <v>-0.42989933579206502</v>
      </c>
      <c r="D5984">
        <f t="shared" si="93"/>
        <v>-0.38563100558763902</v>
      </c>
    </row>
    <row r="5985" spans="1:4" x14ac:dyDescent="0.35">
      <c r="A5985">
        <v>0.82524473154548705</v>
      </c>
      <c r="B5985">
        <v>-0.42931642629924099</v>
      </c>
      <c r="D5985">
        <f t="shared" si="93"/>
        <v>-0.39592830524624606</v>
      </c>
    </row>
    <row r="5986" spans="1:4" x14ac:dyDescent="0.35">
      <c r="A5986">
        <v>0.82541541924740502</v>
      </c>
      <c r="B5986">
        <v>-0.42802358954703501</v>
      </c>
      <c r="D5986">
        <f t="shared" si="93"/>
        <v>-0.39739182970037001</v>
      </c>
    </row>
    <row r="5987" spans="1:4" x14ac:dyDescent="0.35">
      <c r="A5987">
        <v>0.81439327064324396</v>
      </c>
      <c r="B5987">
        <v>-0.42800444231033702</v>
      </c>
      <c r="D5987">
        <f t="shared" si="93"/>
        <v>-0.38638882833290694</v>
      </c>
    </row>
    <row r="5988" spans="1:4" x14ac:dyDescent="0.35">
      <c r="A5988">
        <v>0.80886177818806504</v>
      </c>
      <c r="B5988">
        <v>-0.42583236985737399</v>
      </c>
      <c r="D5988">
        <f t="shared" si="93"/>
        <v>-0.38302940833069105</v>
      </c>
    </row>
    <row r="5989" spans="1:4" x14ac:dyDescent="0.35">
      <c r="A5989">
        <v>0.82147416407318896</v>
      </c>
      <c r="B5989">
        <v>-0.42390997281147302</v>
      </c>
      <c r="D5989">
        <f t="shared" si="93"/>
        <v>-0.39756419126171594</v>
      </c>
    </row>
    <row r="5990" spans="1:4" x14ac:dyDescent="0.35">
      <c r="A5990">
        <v>0.84219911143417603</v>
      </c>
      <c r="B5990">
        <v>-0.42240718111210401</v>
      </c>
      <c r="D5990">
        <f t="shared" si="93"/>
        <v>-0.41979193032207202</v>
      </c>
    </row>
    <row r="5991" spans="1:4" x14ac:dyDescent="0.35">
      <c r="A5991">
        <v>0.86654563337872803</v>
      </c>
      <c r="B5991">
        <v>-0.42211431735368798</v>
      </c>
      <c r="D5991">
        <f t="shared" si="93"/>
        <v>-0.44443131602504005</v>
      </c>
    </row>
    <row r="5992" spans="1:4" x14ac:dyDescent="0.35">
      <c r="A5992">
        <v>0.89515615423016404</v>
      </c>
      <c r="B5992">
        <v>-0.42294126285646499</v>
      </c>
      <c r="D5992">
        <f t="shared" si="93"/>
        <v>-0.47221489137369904</v>
      </c>
    </row>
    <row r="5993" spans="1:4" x14ac:dyDescent="0.35">
      <c r="A5993">
        <v>0.92884028651444595</v>
      </c>
      <c r="B5993">
        <v>-0.42481518381549699</v>
      </c>
      <c r="D5993">
        <f t="shared" si="93"/>
        <v>-0.50402510269894896</v>
      </c>
    </row>
    <row r="5994" spans="1:4" x14ac:dyDescent="0.35">
      <c r="A5994">
        <v>0.95870493597803397</v>
      </c>
      <c r="B5994">
        <v>-0.42668370823798502</v>
      </c>
      <c r="D5994">
        <f t="shared" si="93"/>
        <v>-0.5320212277400489</v>
      </c>
    </row>
    <row r="5995" spans="1:4" x14ac:dyDescent="0.35">
      <c r="A5995">
        <v>0.98205376754037399</v>
      </c>
      <c r="B5995">
        <v>-0.42944603139311099</v>
      </c>
      <c r="D5995">
        <f t="shared" si="93"/>
        <v>-0.552607736147263</v>
      </c>
    </row>
    <row r="5996" spans="1:4" x14ac:dyDescent="0.35">
      <c r="A5996">
        <v>1.001144607771</v>
      </c>
      <c r="B5996">
        <v>-0.43275123505417101</v>
      </c>
      <c r="D5996">
        <f t="shared" si="93"/>
        <v>-0.56839337271682899</v>
      </c>
    </row>
    <row r="5997" spans="1:4" x14ac:dyDescent="0.35">
      <c r="A5997">
        <v>1.01884954753544</v>
      </c>
      <c r="B5997">
        <v>-0.436387833773553</v>
      </c>
      <c r="D5997">
        <f t="shared" si="93"/>
        <v>-0.58246171376188705</v>
      </c>
    </row>
    <row r="5998" spans="1:4" x14ac:dyDescent="0.35">
      <c r="A5998">
        <v>1.0371007115388</v>
      </c>
      <c r="B5998">
        <v>-0.4398718083964</v>
      </c>
      <c r="D5998">
        <f t="shared" si="93"/>
        <v>-0.59722890314240007</v>
      </c>
    </row>
    <row r="5999" spans="1:4" x14ac:dyDescent="0.35">
      <c r="A5999">
        <v>1.05609632942374</v>
      </c>
      <c r="B5999">
        <v>-0.44364474749820099</v>
      </c>
      <c r="D5999">
        <f t="shared" si="93"/>
        <v>-0.61245158192553895</v>
      </c>
    </row>
    <row r="6000" spans="1:4" x14ac:dyDescent="0.35">
      <c r="A6000">
        <v>1.0770024092704999</v>
      </c>
      <c r="B6000">
        <v>-0.447301237286374</v>
      </c>
      <c r="D6000">
        <f t="shared" si="93"/>
        <v>-0.6297011719841259</v>
      </c>
    </row>
    <row r="6001" spans="1:4" x14ac:dyDescent="0.35">
      <c r="A6001">
        <v>1.09572039231895</v>
      </c>
      <c r="B6001">
        <v>-0.45185176074132499</v>
      </c>
      <c r="D6001">
        <f t="shared" si="93"/>
        <v>-0.64386863157762497</v>
      </c>
    </row>
    <row r="6002" spans="1:4" x14ac:dyDescent="0.35">
      <c r="A6002">
        <v>1.11627811025907</v>
      </c>
      <c r="B6002">
        <v>-0.45668834360112398</v>
      </c>
      <c r="D6002">
        <f t="shared" si="93"/>
        <v>-0.659589766657946</v>
      </c>
    </row>
    <row r="6003" spans="1:4" x14ac:dyDescent="0.35">
      <c r="A6003">
        <v>1.1363611570827701</v>
      </c>
      <c r="B6003">
        <v>-0.46192066083810002</v>
      </c>
      <c r="D6003">
        <f t="shared" si="93"/>
        <v>-0.67444049624467006</v>
      </c>
    </row>
    <row r="6004" spans="1:4" x14ac:dyDescent="0.35">
      <c r="A6004">
        <v>1.1580244751230899</v>
      </c>
      <c r="B6004">
        <v>-0.46691353693115401</v>
      </c>
      <c r="D6004">
        <f t="shared" si="93"/>
        <v>-0.69111093819193592</v>
      </c>
    </row>
    <row r="6005" spans="1:4" x14ac:dyDescent="0.35">
      <c r="A6005">
        <v>1.18143716944851</v>
      </c>
      <c r="B6005">
        <v>-0.474677874957045</v>
      </c>
      <c r="D6005">
        <f t="shared" si="93"/>
        <v>-0.70675929449146491</v>
      </c>
    </row>
    <row r="6006" spans="1:4" x14ac:dyDescent="0.35">
      <c r="A6006">
        <v>1.20729708313119</v>
      </c>
      <c r="B6006">
        <v>-0.48328114100168801</v>
      </c>
      <c r="D6006">
        <f t="shared" si="93"/>
        <v>-0.72401594212950204</v>
      </c>
    </row>
    <row r="6007" spans="1:4" x14ac:dyDescent="0.35">
      <c r="A6007">
        <v>1.2351718322810099</v>
      </c>
      <c r="B6007">
        <v>-0.49687641441809</v>
      </c>
      <c r="D6007">
        <f t="shared" si="93"/>
        <v>-0.73829541786291997</v>
      </c>
    </row>
    <row r="6008" spans="1:4" x14ac:dyDescent="0.35">
      <c r="A6008">
        <v>1.2642888842031299</v>
      </c>
      <c r="B6008">
        <v>-0.51310033879407102</v>
      </c>
      <c r="D6008">
        <f t="shared" si="93"/>
        <v>-0.75118854540905888</v>
      </c>
    </row>
    <row r="6009" spans="1:4" x14ac:dyDescent="0.35">
      <c r="A6009">
        <v>1.29392764882274</v>
      </c>
      <c r="B6009">
        <v>-0.53204942883888595</v>
      </c>
      <c r="D6009">
        <f t="shared" si="93"/>
        <v>-0.76187821998385408</v>
      </c>
    </row>
    <row r="6010" spans="1:4" x14ac:dyDescent="0.35">
      <c r="A6010">
        <v>1.3216692825680401</v>
      </c>
      <c r="B6010">
        <v>-0.55534916080679197</v>
      </c>
      <c r="D6010">
        <f t="shared" si="93"/>
        <v>-0.76632012176124809</v>
      </c>
    </row>
    <row r="6011" spans="1:4" x14ac:dyDescent="0.35">
      <c r="A6011">
        <v>1.34611152477913</v>
      </c>
      <c r="B6011">
        <v>-0.58332008695834303</v>
      </c>
      <c r="D6011">
        <f t="shared" si="93"/>
        <v>-0.76279143782078696</v>
      </c>
    </row>
    <row r="6012" spans="1:4" x14ac:dyDescent="0.35">
      <c r="A6012">
        <v>1.3700064047048499</v>
      </c>
      <c r="B6012">
        <v>-0.613815928627503</v>
      </c>
      <c r="D6012">
        <f t="shared" si="93"/>
        <v>-0.75619047607734691</v>
      </c>
    </row>
    <row r="6013" spans="1:4" x14ac:dyDescent="0.35">
      <c r="A6013">
        <v>1.39261861160124</v>
      </c>
      <c r="B6013">
        <v>-0.64797563172002803</v>
      </c>
      <c r="D6013">
        <f t="shared" si="93"/>
        <v>-0.74464297988121197</v>
      </c>
    </row>
    <row r="6014" spans="1:4" x14ac:dyDescent="0.35">
      <c r="A6014">
        <v>1.4123371682653301</v>
      </c>
      <c r="B6014">
        <v>-0.693794544608061</v>
      </c>
      <c r="D6014">
        <f t="shared" si="93"/>
        <v>-0.71854262365726906</v>
      </c>
    </row>
    <row r="6015" spans="1:4" x14ac:dyDescent="0.35">
      <c r="A6015">
        <v>1.4299112969036301</v>
      </c>
      <c r="B6015">
        <v>-0.74466902825352699</v>
      </c>
      <c r="D6015">
        <f t="shared" si="93"/>
        <v>-0.68524226865010307</v>
      </c>
    </row>
    <row r="6016" spans="1:4" x14ac:dyDescent="0.35">
      <c r="A6016">
        <v>1.44946406059169</v>
      </c>
      <c r="B6016">
        <v>-0.80297209780399204</v>
      </c>
      <c r="D6016">
        <f t="shared" si="93"/>
        <v>-0.64649196278769794</v>
      </c>
    </row>
    <row r="6017" spans="1:4" x14ac:dyDescent="0.35">
      <c r="A6017">
        <v>1.46545172021237</v>
      </c>
      <c r="B6017">
        <v>-0.86035817336102605</v>
      </c>
      <c r="D6017">
        <f t="shared" si="93"/>
        <v>-0.60509354685134398</v>
      </c>
    </row>
    <row r="6018" spans="1:4" x14ac:dyDescent="0.35">
      <c r="A6018">
        <v>1.48081089037522</v>
      </c>
      <c r="B6018">
        <v>-0.91567858647381495</v>
      </c>
      <c r="D6018">
        <f t="shared" si="93"/>
        <v>-0.56513230390140501</v>
      </c>
    </row>
    <row r="6019" spans="1:4" x14ac:dyDescent="0.35">
      <c r="A6019">
        <v>1.4930270484169701</v>
      </c>
      <c r="B6019">
        <v>-0.982179125999041</v>
      </c>
      <c r="D6019">
        <f t="shared" ref="D6019:D6082" si="94">-(A6019+B6019)</f>
        <v>-0.51084792241792909</v>
      </c>
    </row>
    <row r="6020" spans="1:4" x14ac:dyDescent="0.35">
      <c r="A6020">
        <v>1.50003407898934</v>
      </c>
      <c r="B6020">
        <v>-1.0479207966948301</v>
      </c>
      <c r="D6020">
        <f t="shared" si="94"/>
        <v>-0.45211328229450998</v>
      </c>
    </row>
    <row r="6021" spans="1:4" x14ac:dyDescent="0.35">
      <c r="A6021">
        <v>1.5027126281255201</v>
      </c>
      <c r="B6021">
        <v>-1.1221532776005101</v>
      </c>
      <c r="D6021">
        <f t="shared" si="94"/>
        <v>-0.38055935052501</v>
      </c>
    </row>
    <row r="6022" spans="1:4" x14ac:dyDescent="0.35">
      <c r="A6022">
        <v>1.5038517901880699</v>
      </c>
      <c r="B6022">
        <v>-1.2118824363337599</v>
      </c>
      <c r="D6022">
        <f t="shared" si="94"/>
        <v>-0.29196935385431</v>
      </c>
    </row>
    <row r="6023" spans="1:4" x14ac:dyDescent="0.35">
      <c r="A6023">
        <v>1.5054094254021499</v>
      </c>
      <c r="B6023">
        <v>-1.3101510933143601</v>
      </c>
      <c r="D6023">
        <f t="shared" si="94"/>
        <v>-0.19525833208778987</v>
      </c>
    </row>
    <row r="6024" spans="1:4" x14ac:dyDescent="0.35">
      <c r="A6024">
        <v>1.50855523783672</v>
      </c>
      <c r="B6024">
        <v>-1.3772171125363599</v>
      </c>
      <c r="D6024">
        <f t="shared" si="94"/>
        <v>-0.13133812530036004</v>
      </c>
    </row>
    <row r="6025" spans="1:4" x14ac:dyDescent="0.35">
      <c r="A6025">
        <v>1.51333389234013</v>
      </c>
      <c r="B6025">
        <v>-1.41904998314621</v>
      </c>
      <c r="D6025">
        <f t="shared" si="94"/>
        <v>-9.4283909193920046E-2</v>
      </c>
    </row>
    <row r="6026" spans="1:4" x14ac:dyDescent="0.35">
      <c r="A6026">
        <v>1.5178864116314299</v>
      </c>
      <c r="B6026">
        <v>-1.45783454947418</v>
      </c>
      <c r="D6026">
        <f t="shared" si="94"/>
        <v>-6.0051862157249891E-2</v>
      </c>
    </row>
    <row r="6027" spans="1:4" x14ac:dyDescent="0.35">
      <c r="A6027">
        <v>1.5223378698622601</v>
      </c>
      <c r="B6027">
        <v>-1.48776766056066</v>
      </c>
      <c r="D6027">
        <f t="shared" si="94"/>
        <v>-3.4570209301600041E-2</v>
      </c>
    </row>
    <row r="6028" spans="1:4" x14ac:dyDescent="0.35">
      <c r="A6028">
        <v>1.5264793726708601</v>
      </c>
      <c r="B6028">
        <v>-1.4976040380871201</v>
      </c>
      <c r="D6028">
        <f t="shared" si="94"/>
        <v>-2.8875334583740031E-2</v>
      </c>
    </row>
    <row r="6029" spans="1:4" x14ac:dyDescent="0.35">
      <c r="A6029">
        <v>1.52903082608368</v>
      </c>
      <c r="B6029">
        <v>-1.4808415879632599</v>
      </c>
      <c r="D6029">
        <f t="shared" si="94"/>
        <v>-4.8189238120420086E-2</v>
      </c>
    </row>
    <row r="6030" spans="1:4" x14ac:dyDescent="0.35">
      <c r="A6030">
        <v>1.5290901912252499</v>
      </c>
      <c r="B6030">
        <v>-1.4613891278421001</v>
      </c>
      <c r="D6030">
        <f t="shared" si="94"/>
        <v>-6.7701063383149851E-2</v>
      </c>
    </row>
    <row r="6031" spans="1:4" x14ac:dyDescent="0.35">
      <c r="A6031">
        <v>1.5268821916784701</v>
      </c>
      <c r="B6031">
        <v>-1.4361597573878899</v>
      </c>
      <c r="D6031">
        <f t="shared" si="94"/>
        <v>-9.0722434290580134E-2</v>
      </c>
    </row>
    <row r="6032" spans="1:4" x14ac:dyDescent="0.35">
      <c r="A6032">
        <v>1.52156572426092</v>
      </c>
      <c r="B6032">
        <v>-1.4059270590833699</v>
      </c>
      <c r="D6032">
        <f t="shared" si="94"/>
        <v>-0.11563866517755006</v>
      </c>
    </row>
    <row r="6033" spans="1:4" x14ac:dyDescent="0.35">
      <c r="A6033">
        <v>1.51560636643179</v>
      </c>
      <c r="B6033">
        <v>-1.3713728881745</v>
      </c>
      <c r="D6033">
        <f t="shared" si="94"/>
        <v>-0.14423347825729005</v>
      </c>
    </row>
    <row r="6034" spans="1:4" x14ac:dyDescent="0.35">
      <c r="A6034">
        <v>1.5088291052812399</v>
      </c>
      <c r="B6034">
        <v>-1.3364268460716899</v>
      </c>
      <c r="D6034">
        <f t="shared" si="94"/>
        <v>-0.17240225920954999</v>
      </c>
    </row>
    <row r="6035" spans="1:4" x14ac:dyDescent="0.35">
      <c r="A6035">
        <v>1.50177328157142</v>
      </c>
      <c r="B6035">
        <v>-1.2999631222235899</v>
      </c>
      <c r="D6035">
        <f t="shared" si="94"/>
        <v>-0.20181015934783009</v>
      </c>
    </row>
    <row r="6036" spans="1:4" x14ac:dyDescent="0.35">
      <c r="A6036">
        <v>1.49517518733597</v>
      </c>
      <c r="B6036">
        <v>-1.2606175589706701</v>
      </c>
      <c r="D6036">
        <f t="shared" si="94"/>
        <v>-0.23455762836529992</v>
      </c>
    </row>
    <row r="6037" spans="1:4" x14ac:dyDescent="0.35">
      <c r="A6037">
        <v>1.4885802425711301</v>
      </c>
      <c r="B6037">
        <v>-1.21510555640245</v>
      </c>
      <c r="D6037">
        <f t="shared" si="94"/>
        <v>-0.27347468616868009</v>
      </c>
    </row>
    <row r="6038" spans="1:4" x14ac:dyDescent="0.35">
      <c r="A6038">
        <v>1.4810626881625599</v>
      </c>
      <c r="B6038">
        <v>-1.1666355928380601</v>
      </c>
      <c r="D6038">
        <f t="shared" si="94"/>
        <v>-0.31442709532449986</v>
      </c>
    </row>
    <row r="6039" spans="1:4" x14ac:dyDescent="0.35">
      <c r="A6039">
        <v>1.47254107745812</v>
      </c>
      <c r="B6039">
        <v>-1.1150082063272799</v>
      </c>
      <c r="D6039">
        <f t="shared" si="94"/>
        <v>-0.35753287113084009</v>
      </c>
    </row>
    <row r="6040" spans="1:4" x14ac:dyDescent="0.35">
      <c r="A6040">
        <v>1.4623085880942299</v>
      </c>
      <c r="B6040">
        <v>-1.06173208225678</v>
      </c>
      <c r="D6040">
        <f t="shared" si="94"/>
        <v>-0.40057650583744997</v>
      </c>
    </row>
    <row r="6041" spans="1:4" x14ac:dyDescent="0.35">
      <c r="A6041">
        <v>1.44962307001853</v>
      </c>
      <c r="B6041">
        <v>-1.00656853303254</v>
      </c>
      <c r="D6041">
        <f t="shared" si="94"/>
        <v>-0.44305453698598996</v>
      </c>
    </row>
    <row r="6042" spans="1:4" x14ac:dyDescent="0.35">
      <c r="A6042">
        <v>1.43451116845982</v>
      </c>
      <c r="B6042">
        <v>-0.95026671592728396</v>
      </c>
      <c r="D6042">
        <f t="shared" si="94"/>
        <v>-0.48424445253253601</v>
      </c>
    </row>
    <row r="6043" spans="1:4" x14ac:dyDescent="0.35">
      <c r="A6043">
        <v>1.41789690050156</v>
      </c>
      <c r="B6043">
        <v>-0.89342008297575104</v>
      </c>
      <c r="D6043">
        <f t="shared" si="94"/>
        <v>-0.52447681752580899</v>
      </c>
    </row>
    <row r="6044" spans="1:4" x14ac:dyDescent="0.35">
      <c r="A6044">
        <v>1.39952879511578</v>
      </c>
      <c r="B6044">
        <v>-0.83672358225388199</v>
      </c>
      <c r="D6044">
        <f t="shared" si="94"/>
        <v>-0.562805212861898</v>
      </c>
    </row>
    <row r="6045" spans="1:4" x14ac:dyDescent="0.35">
      <c r="A6045">
        <v>1.37840740414003</v>
      </c>
      <c r="B6045">
        <v>-0.77944520540699302</v>
      </c>
      <c r="D6045">
        <f t="shared" si="94"/>
        <v>-0.59896219873303702</v>
      </c>
    </row>
    <row r="6046" spans="1:4" x14ac:dyDescent="0.35">
      <c r="A6046">
        <v>1.3528769687922</v>
      </c>
      <c r="B6046">
        <v>-0.72107960397995197</v>
      </c>
      <c r="D6046">
        <f t="shared" si="94"/>
        <v>-0.63179736481224802</v>
      </c>
    </row>
    <row r="6047" spans="1:4" x14ac:dyDescent="0.35">
      <c r="A6047">
        <v>1.31984814185621</v>
      </c>
      <c r="B6047">
        <v>-0.66215223553548397</v>
      </c>
      <c r="D6047">
        <f t="shared" si="94"/>
        <v>-0.65769590632072605</v>
      </c>
    </row>
    <row r="6048" spans="1:4" x14ac:dyDescent="0.35">
      <c r="A6048">
        <v>1.27546885916703</v>
      </c>
      <c r="B6048">
        <v>-0.60310777509037194</v>
      </c>
      <c r="D6048">
        <f t="shared" si="94"/>
        <v>-0.67236108407665807</v>
      </c>
    </row>
    <row r="6049" spans="1:4" x14ac:dyDescent="0.35">
      <c r="A6049">
        <v>1.2155576200517</v>
      </c>
      <c r="B6049">
        <v>-0.54434938245363595</v>
      </c>
      <c r="D6049">
        <f t="shared" si="94"/>
        <v>-0.67120823759806403</v>
      </c>
    </row>
    <row r="6050" spans="1:4" x14ac:dyDescent="0.35">
      <c r="A6050">
        <v>1.1315895160073799</v>
      </c>
      <c r="B6050">
        <v>-0.48681751666711598</v>
      </c>
      <c r="D6050">
        <f t="shared" si="94"/>
        <v>-0.64477199934026386</v>
      </c>
    </row>
    <row r="6051" spans="1:4" x14ac:dyDescent="0.35">
      <c r="A6051">
        <v>1.0124401816435999</v>
      </c>
      <c r="B6051">
        <v>-0.43157202100928899</v>
      </c>
      <c r="D6051">
        <f t="shared" si="94"/>
        <v>-0.5808681606343109</v>
      </c>
    </row>
    <row r="6052" spans="1:4" x14ac:dyDescent="0.35">
      <c r="A6052">
        <v>0.83430777411299695</v>
      </c>
      <c r="B6052">
        <v>-0.37885505866543001</v>
      </c>
      <c r="D6052">
        <f t="shared" si="94"/>
        <v>-0.45545271544756694</v>
      </c>
    </row>
    <row r="6053" spans="1:4" x14ac:dyDescent="0.35">
      <c r="A6053">
        <v>0.56626371973637901</v>
      </c>
      <c r="B6053">
        <v>-0.33056646896205899</v>
      </c>
      <c r="D6053">
        <f t="shared" si="94"/>
        <v>-0.23569725077432002</v>
      </c>
    </row>
    <row r="6054" spans="1:4" x14ac:dyDescent="0.35">
      <c r="A6054">
        <v>0.20040753101324699</v>
      </c>
      <c r="B6054">
        <v>-0.28495074206196502</v>
      </c>
      <c r="D6054">
        <f t="shared" si="94"/>
        <v>8.4543211048718037E-2</v>
      </c>
    </row>
    <row r="6055" spans="1:4" x14ac:dyDescent="0.35">
      <c r="A6055">
        <v>-0.18338623237528301</v>
      </c>
      <c r="B6055">
        <v>-0.242259298168506</v>
      </c>
      <c r="D6055">
        <f t="shared" si="94"/>
        <v>0.42564553054378901</v>
      </c>
    </row>
    <row r="6056" spans="1:4" x14ac:dyDescent="0.35">
      <c r="A6056">
        <v>-0.480922316042872</v>
      </c>
      <c r="B6056">
        <v>-0.202063955494098</v>
      </c>
      <c r="D6056">
        <f t="shared" si="94"/>
        <v>0.68298627153697</v>
      </c>
    </row>
    <row r="6057" spans="1:4" x14ac:dyDescent="0.35">
      <c r="A6057">
        <v>-0.66702018996278001</v>
      </c>
      <c r="B6057">
        <v>-0.16167335044124201</v>
      </c>
      <c r="D6057">
        <f t="shared" si="94"/>
        <v>0.82869354040402199</v>
      </c>
    </row>
    <row r="6058" spans="1:4" x14ac:dyDescent="0.35">
      <c r="A6058">
        <v>-0.77615122792663704</v>
      </c>
      <c r="B6058">
        <v>-0.119813372689831</v>
      </c>
      <c r="D6058">
        <f t="shared" si="94"/>
        <v>0.8959646006164681</v>
      </c>
    </row>
    <row r="6059" spans="1:4" x14ac:dyDescent="0.35">
      <c r="A6059">
        <v>-0.83765943593021497</v>
      </c>
      <c r="B6059">
        <v>-7.7349105386268893E-2</v>
      </c>
      <c r="D6059">
        <f t="shared" si="94"/>
        <v>0.9150085413164839</v>
      </c>
    </row>
    <row r="6060" spans="1:4" x14ac:dyDescent="0.35">
      <c r="A6060">
        <v>-0.88646077377911803</v>
      </c>
      <c r="B6060">
        <v>-4.0279871250306E-2</v>
      </c>
      <c r="D6060">
        <f t="shared" si="94"/>
        <v>0.92674064502942399</v>
      </c>
    </row>
    <row r="6061" spans="1:4" x14ac:dyDescent="0.35">
      <c r="A6061">
        <v>-0.92697895124042096</v>
      </c>
      <c r="B6061">
        <v>-8.7886531394455597E-3</v>
      </c>
      <c r="D6061">
        <f t="shared" si="94"/>
        <v>0.9357676043798665</v>
      </c>
    </row>
    <row r="6062" spans="1:4" x14ac:dyDescent="0.35">
      <c r="A6062">
        <v>-0.96260628561600403</v>
      </c>
      <c r="B6062">
        <v>1.3026008365648101E-2</v>
      </c>
      <c r="D6062">
        <f t="shared" si="94"/>
        <v>0.94958027725035588</v>
      </c>
    </row>
    <row r="6063" spans="1:4" x14ac:dyDescent="0.35">
      <c r="A6063">
        <v>-0.97856821025413798</v>
      </c>
      <c r="B6063">
        <v>2.56994088101829E-2</v>
      </c>
      <c r="D6063">
        <f t="shared" si="94"/>
        <v>0.95286880144395503</v>
      </c>
    </row>
    <row r="6064" spans="1:4" x14ac:dyDescent="0.35">
      <c r="A6064">
        <v>-0.952401959009887</v>
      </c>
      <c r="B6064">
        <v>3.4882873903010002E-2</v>
      </c>
      <c r="D6064">
        <f t="shared" si="94"/>
        <v>0.91751908510687696</v>
      </c>
    </row>
    <row r="6065" spans="1:4" x14ac:dyDescent="0.35">
      <c r="A6065">
        <v>-0.91075841405268498</v>
      </c>
      <c r="B6065">
        <v>3.7171499511682603E-2</v>
      </c>
      <c r="D6065">
        <f t="shared" si="94"/>
        <v>0.87358691454100235</v>
      </c>
    </row>
    <row r="6066" spans="1:4" x14ac:dyDescent="0.35">
      <c r="A6066">
        <v>-0.85522757737947097</v>
      </c>
      <c r="B6066">
        <v>2.2718954350968198E-2</v>
      </c>
      <c r="D6066">
        <f t="shared" si="94"/>
        <v>0.83250862302850281</v>
      </c>
    </row>
    <row r="6067" spans="1:4" x14ac:dyDescent="0.35">
      <c r="A6067">
        <v>-0.79657097031408497</v>
      </c>
      <c r="B6067">
        <v>-9.4110389183238493E-3</v>
      </c>
      <c r="D6067">
        <f t="shared" si="94"/>
        <v>0.80598200923240881</v>
      </c>
    </row>
    <row r="6068" spans="1:4" x14ac:dyDescent="0.35">
      <c r="A6068">
        <v>-0.73791024583243103</v>
      </c>
      <c r="B6068">
        <v>-1.3646923593205599E-2</v>
      </c>
      <c r="D6068">
        <f t="shared" si="94"/>
        <v>0.75155716942563666</v>
      </c>
    </row>
    <row r="6069" spans="1:4" x14ac:dyDescent="0.35">
      <c r="A6069">
        <v>-0.69085338175431399</v>
      </c>
      <c r="B6069">
        <v>-2.9085680795197199E-2</v>
      </c>
      <c r="D6069">
        <f t="shared" si="94"/>
        <v>0.71993906254951123</v>
      </c>
    </row>
    <row r="6070" spans="1:4" x14ac:dyDescent="0.35">
      <c r="A6070">
        <v>-0.64990610243560698</v>
      </c>
      <c r="B6070">
        <v>-3.1509413725453003E-2</v>
      </c>
      <c r="D6070">
        <f t="shared" si="94"/>
        <v>0.68141551616106</v>
      </c>
    </row>
    <row r="6071" spans="1:4" x14ac:dyDescent="0.35">
      <c r="A6071">
        <v>-0.62215585959956399</v>
      </c>
      <c r="B6071">
        <v>-6.0277455101538299E-2</v>
      </c>
      <c r="D6071">
        <f t="shared" si="94"/>
        <v>0.68243331470110224</v>
      </c>
    </row>
    <row r="6072" spans="1:4" x14ac:dyDescent="0.35">
      <c r="A6072">
        <v>-0.60931130186296301</v>
      </c>
      <c r="B6072">
        <v>-9.1852363062687806E-2</v>
      </c>
      <c r="D6072">
        <f t="shared" si="94"/>
        <v>0.70116366492565085</v>
      </c>
    </row>
    <row r="6073" spans="1:4" x14ac:dyDescent="0.35">
      <c r="A6073">
        <v>-0.59342358542528095</v>
      </c>
      <c r="B6073">
        <v>-0.13254771875384</v>
      </c>
      <c r="D6073">
        <f t="shared" si="94"/>
        <v>0.72597130417912092</v>
      </c>
    </row>
    <row r="6074" spans="1:4" x14ac:dyDescent="0.35">
      <c r="A6074">
        <v>-0.54793516735455605</v>
      </c>
      <c r="B6074">
        <v>-0.18096640384062099</v>
      </c>
      <c r="D6074">
        <f t="shared" si="94"/>
        <v>0.72890157119517707</v>
      </c>
    </row>
    <row r="6075" spans="1:4" x14ac:dyDescent="0.35">
      <c r="A6075">
        <v>-0.45178023864753802</v>
      </c>
      <c r="B6075">
        <v>-0.231156380819107</v>
      </c>
      <c r="D6075">
        <f t="shared" si="94"/>
        <v>0.68293661946664508</v>
      </c>
    </row>
    <row r="6076" spans="1:4" x14ac:dyDescent="0.35">
      <c r="A6076">
        <v>-0.32725342565050702</v>
      </c>
      <c r="B6076">
        <v>-0.28217111763554598</v>
      </c>
      <c r="D6076">
        <f t="shared" si="94"/>
        <v>0.609424543286053</v>
      </c>
    </row>
    <row r="6077" spans="1:4" x14ac:dyDescent="0.35">
      <c r="A6077">
        <v>-0.222871888077631</v>
      </c>
      <c r="B6077">
        <v>-0.32860423458982901</v>
      </c>
      <c r="D6077">
        <f t="shared" si="94"/>
        <v>0.55147612266746004</v>
      </c>
    </row>
    <row r="6078" spans="1:4" x14ac:dyDescent="0.35">
      <c r="A6078">
        <v>-9.7452238172508698E-2</v>
      </c>
      <c r="B6078">
        <v>-0.37626391633630102</v>
      </c>
      <c r="D6078">
        <f t="shared" si="94"/>
        <v>0.47371615450880972</v>
      </c>
    </row>
    <row r="6079" spans="1:4" x14ac:dyDescent="0.35">
      <c r="A6079">
        <v>4.3907382906815402E-2</v>
      </c>
      <c r="B6079">
        <v>-0.39349354510638801</v>
      </c>
      <c r="D6079">
        <f t="shared" si="94"/>
        <v>0.34958616219957261</v>
      </c>
    </row>
    <row r="6080" spans="1:4" x14ac:dyDescent="0.35">
      <c r="A6080">
        <v>0.20204084883884699</v>
      </c>
      <c r="B6080">
        <v>-0.39964235005945198</v>
      </c>
      <c r="D6080">
        <f t="shared" si="94"/>
        <v>0.19760150122060499</v>
      </c>
    </row>
    <row r="6081" spans="1:4" x14ac:dyDescent="0.35">
      <c r="A6081">
        <v>0.31800532246319901</v>
      </c>
      <c r="B6081">
        <v>-0.41194206127317001</v>
      </c>
      <c r="D6081">
        <f t="shared" si="94"/>
        <v>9.3936738809970999E-2</v>
      </c>
    </row>
    <row r="6082" spans="1:4" x14ac:dyDescent="0.35">
      <c r="A6082">
        <v>0.41539158016597899</v>
      </c>
      <c r="B6082">
        <v>-0.41132909908557203</v>
      </c>
      <c r="D6082">
        <f t="shared" si="94"/>
        <v>-4.0624810804069655E-3</v>
      </c>
    </row>
    <row r="6083" spans="1:4" x14ac:dyDescent="0.35">
      <c r="A6083">
        <v>0.50173212404647605</v>
      </c>
      <c r="B6083">
        <v>-0.40813050541552898</v>
      </c>
      <c r="D6083">
        <f t="shared" ref="D6083:D6146" si="95">-(A6083+B6083)</f>
        <v>-9.360161863094707E-2</v>
      </c>
    </row>
    <row r="6084" spans="1:4" x14ac:dyDescent="0.35">
      <c r="A6084">
        <v>0.58128863536407005</v>
      </c>
      <c r="B6084">
        <v>-0.40310394014492501</v>
      </c>
      <c r="D6084">
        <f t="shared" si="95"/>
        <v>-0.17818469521914504</v>
      </c>
    </row>
    <row r="6085" spans="1:4" x14ac:dyDescent="0.35">
      <c r="A6085">
        <v>0.66136073398750905</v>
      </c>
      <c r="B6085">
        <v>-0.39875641082304503</v>
      </c>
      <c r="D6085">
        <f t="shared" si="95"/>
        <v>-0.26260432316446403</v>
      </c>
    </row>
    <row r="6086" spans="1:4" x14ac:dyDescent="0.35">
      <c r="A6086">
        <v>0.70941088624159598</v>
      </c>
      <c r="B6086">
        <v>-0.392992003066647</v>
      </c>
      <c r="D6086">
        <f t="shared" si="95"/>
        <v>-0.31641888317494898</v>
      </c>
    </row>
    <row r="6087" spans="1:4" x14ac:dyDescent="0.35">
      <c r="A6087">
        <v>0.74234451924600398</v>
      </c>
      <c r="B6087">
        <v>-0.38396105323920798</v>
      </c>
      <c r="D6087">
        <f t="shared" si="95"/>
        <v>-0.35838346600679599</v>
      </c>
    </row>
    <row r="6088" spans="1:4" x14ac:dyDescent="0.35">
      <c r="A6088">
        <v>0.76902860382322702</v>
      </c>
      <c r="B6088">
        <v>-0.37458771109662198</v>
      </c>
      <c r="D6088">
        <f t="shared" si="95"/>
        <v>-0.39444089272660504</v>
      </c>
    </row>
    <row r="6089" spans="1:4" x14ac:dyDescent="0.35">
      <c r="A6089">
        <v>0.80784581564969404</v>
      </c>
      <c r="B6089">
        <v>-0.371282195165128</v>
      </c>
      <c r="D6089">
        <f t="shared" si="95"/>
        <v>-0.43656362048456604</v>
      </c>
    </row>
    <row r="6090" spans="1:4" x14ac:dyDescent="0.35">
      <c r="A6090">
        <v>0.85247276880909495</v>
      </c>
      <c r="B6090">
        <v>-0.37368558515004102</v>
      </c>
      <c r="D6090">
        <f t="shared" si="95"/>
        <v>-0.47878718365905393</v>
      </c>
    </row>
    <row r="6091" spans="1:4" x14ac:dyDescent="0.35">
      <c r="A6091">
        <v>0.88191013910598703</v>
      </c>
      <c r="B6091">
        <v>-0.37886065555380399</v>
      </c>
      <c r="D6091">
        <f t="shared" si="95"/>
        <v>-0.50304948355218304</v>
      </c>
    </row>
    <row r="6092" spans="1:4" x14ac:dyDescent="0.35">
      <c r="A6092">
        <v>0.89911519493389203</v>
      </c>
      <c r="B6092">
        <v>-0.38497236011289498</v>
      </c>
      <c r="D6092">
        <f t="shared" si="95"/>
        <v>-0.5141428348209971</v>
      </c>
    </row>
    <row r="6093" spans="1:4" x14ac:dyDescent="0.35">
      <c r="A6093">
        <v>0.90756395072589302</v>
      </c>
      <c r="B6093">
        <v>-0.39088377711287903</v>
      </c>
      <c r="D6093">
        <f t="shared" si="95"/>
        <v>-0.51668017361301399</v>
      </c>
    </row>
    <row r="6094" spans="1:4" x14ac:dyDescent="0.35">
      <c r="A6094">
        <v>0.916458066337134</v>
      </c>
      <c r="B6094">
        <v>-0.39571632983462102</v>
      </c>
      <c r="D6094">
        <f t="shared" si="95"/>
        <v>-0.52074173650251299</v>
      </c>
    </row>
    <row r="6095" spans="1:4" x14ac:dyDescent="0.35">
      <c r="A6095">
        <v>0.91676819754162997</v>
      </c>
      <c r="B6095">
        <v>-0.39985024016528098</v>
      </c>
      <c r="D6095">
        <f t="shared" si="95"/>
        <v>-0.51691795737634894</v>
      </c>
    </row>
    <row r="6096" spans="1:4" x14ac:dyDescent="0.35">
      <c r="A6096">
        <v>0.91453074306543303</v>
      </c>
      <c r="B6096">
        <v>-0.40294439744261201</v>
      </c>
      <c r="D6096">
        <f t="shared" si="95"/>
        <v>-0.51158634562282101</v>
      </c>
    </row>
    <row r="6097" spans="1:4" x14ac:dyDescent="0.35">
      <c r="A6097">
        <v>0.91658251101009702</v>
      </c>
      <c r="B6097">
        <v>-0.40520699333640697</v>
      </c>
      <c r="D6097">
        <f t="shared" si="95"/>
        <v>-0.51137551767369005</v>
      </c>
    </row>
    <row r="6098" spans="1:4" x14ac:dyDescent="0.35">
      <c r="A6098">
        <v>0.92691470578707902</v>
      </c>
      <c r="B6098">
        <v>-0.40601159718006102</v>
      </c>
      <c r="D6098">
        <f t="shared" si="95"/>
        <v>-0.52090310860701794</v>
      </c>
    </row>
    <row r="6099" spans="1:4" x14ac:dyDescent="0.35">
      <c r="A6099">
        <v>0.94188160040172098</v>
      </c>
      <c r="B6099">
        <v>-0.40625016302806199</v>
      </c>
      <c r="D6099">
        <f t="shared" si="95"/>
        <v>-0.53563143737365904</v>
      </c>
    </row>
    <row r="6100" spans="1:4" x14ac:dyDescent="0.35">
      <c r="A6100">
        <v>0.95426730565472095</v>
      </c>
      <c r="B6100">
        <v>-0.40580975622836701</v>
      </c>
      <c r="D6100">
        <f t="shared" si="95"/>
        <v>-0.54845754942635394</v>
      </c>
    </row>
    <row r="6101" spans="1:4" x14ac:dyDescent="0.35">
      <c r="A6101">
        <v>0.96205727773758298</v>
      </c>
      <c r="B6101">
        <v>-0.40518087873148501</v>
      </c>
      <c r="D6101">
        <f t="shared" si="95"/>
        <v>-0.55687639900609798</v>
      </c>
    </row>
    <row r="6102" spans="1:4" x14ac:dyDescent="0.35">
      <c r="A6102">
        <v>0.96538179884011499</v>
      </c>
      <c r="B6102">
        <v>-0.40383554489685702</v>
      </c>
      <c r="D6102">
        <f t="shared" si="95"/>
        <v>-0.56154625394325797</v>
      </c>
    </row>
    <row r="6103" spans="1:4" x14ac:dyDescent="0.35">
      <c r="A6103">
        <v>0.96593419087555599</v>
      </c>
      <c r="B6103">
        <v>-0.40162103270174798</v>
      </c>
      <c r="D6103">
        <f t="shared" si="95"/>
        <v>-0.564313158173808</v>
      </c>
    </row>
    <row r="6104" spans="1:4" x14ac:dyDescent="0.35">
      <c r="A6104">
        <v>0.96539995440234705</v>
      </c>
      <c r="B6104">
        <v>-0.399631407837998</v>
      </c>
      <c r="D6104">
        <f t="shared" si="95"/>
        <v>-0.56576854656434905</v>
      </c>
    </row>
    <row r="6105" spans="1:4" x14ac:dyDescent="0.35">
      <c r="A6105">
        <v>0.96177878486952495</v>
      </c>
      <c r="B6105">
        <v>-0.39829412332689101</v>
      </c>
      <c r="D6105">
        <f t="shared" si="95"/>
        <v>-0.56348466154263388</v>
      </c>
    </row>
    <row r="6106" spans="1:4" x14ac:dyDescent="0.35">
      <c r="A6106">
        <v>0.96115064466602496</v>
      </c>
      <c r="B6106">
        <v>-0.39824959848252101</v>
      </c>
      <c r="D6106">
        <f t="shared" si="95"/>
        <v>-0.56290104618350401</v>
      </c>
    </row>
    <row r="6107" spans="1:4" x14ac:dyDescent="0.35">
      <c r="A6107">
        <v>0.96926672278563997</v>
      </c>
      <c r="B6107">
        <v>-0.39848253861626698</v>
      </c>
      <c r="D6107">
        <f t="shared" si="95"/>
        <v>-0.57078418416937304</v>
      </c>
    </row>
    <row r="6108" spans="1:4" x14ac:dyDescent="0.35">
      <c r="A6108">
        <v>0.98343070180110403</v>
      </c>
      <c r="B6108">
        <v>-0.39933264393801898</v>
      </c>
      <c r="D6108">
        <f t="shared" si="95"/>
        <v>-0.584098057863085</v>
      </c>
    </row>
    <row r="6109" spans="1:4" x14ac:dyDescent="0.35">
      <c r="A6109">
        <v>0.99688779100521097</v>
      </c>
      <c r="B6109">
        <v>-0.40102366933098599</v>
      </c>
      <c r="D6109">
        <f t="shared" si="95"/>
        <v>-0.59586412167422498</v>
      </c>
    </row>
    <row r="6110" spans="1:4" x14ac:dyDescent="0.35">
      <c r="A6110">
        <v>1.00942473235703</v>
      </c>
      <c r="B6110">
        <v>-0.40346948562532198</v>
      </c>
      <c r="D6110">
        <f t="shared" si="95"/>
        <v>-0.60595524673170797</v>
      </c>
    </row>
    <row r="6111" spans="1:4" x14ac:dyDescent="0.35">
      <c r="A6111">
        <v>1.0221404344262299</v>
      </c>
      <c r="B6111">
        <v>-0.40635632595196503</v>
      </c>
      <c r="D6111">
        <f t="shared" si="95"/>
        <v>-0.6157841084742649</v>
      </c>
    </row>
    <row r="6112" spans="1:4" x14ac:dyDescent="0.35">
      <c r="A6112">
        <v>1.03587457842477</v>
      </c>
      <c r="B6112">
        <v>-0.40981258632363499</v>
      </c>
      <c r="D6112">
        <f t="shared" si="95"/>
        <v>-0.626061992101135</v>
      </c>
    </row>
    <row r="6113" spans="1:4" x14ac:dyDescent="0.35">
      <c r="A6113">
        <v>1.0494694332873999</v>
      </c>
      <c r="B6113">
        <v>-0.41329911467539299</v>
      </c>
      <c r="D6113">
        <f t="shared" si="95"/>
        <v>-0.6361703186120069</v>
      </c>
    </row>
    <row r="6114" spans="1:4" x14ac:dyDescent="0.35">
      <c r="A6114">
        <v>1.0655368912454599</v>
      </c>
      <c r="B6114">
        <v>-0.41751929891012501</v>
      </c>
      <c r="D6114">
        <f t="shared" si="95"/>
        <v>-0.64801759233533485</v>
      </c>
    </row>
    <row r="6115" spans="1:4" x14ac:dyDescent="0.35">
      <c r="A6115">
        <v>1.08423466575766</v>
      </c>
      <c r="B6115">
        <v>-0.42159235803887002</v>
      </c>
      <c r="D6115">
        <f t="shared" si="95"/>
        <v>-0.66264230771878996</v>
      </c>
    </row>
    <row r="6116" spans="1:4" x14ac:dyDescent="0.35">
      <c r="A6116">
        <v>1.10568634688107</v>
      </c>
      <c r="B6116">
        <v>-0.42660751851326101</v>
      </c>
      <c r="D6116">
        <f t="shared" si="95"/>
        <v>-0.67907882836780908</v>
      </c>
    </row>
    <row r="6117" spans="1:4" x14ac:dyDescent="0.35">
      <c r="A6117">
        <v>1.1267869859970101</v>
      </c>
      <c r="B6117">
        <v>-0.43191902306146202</v>
      </c>
      <c r="D6117">
        <f t="shared" si="95"/>
        <v>-0.69486796293554809</v>
      </c>
    </row>
    <row r="6118" spans="1:4" x14ac:dyDescent="0.35">
      <c r="A6118">
        <v>1.14782246424937</v>
      </c>
      <c r="B6118">
        <v>-0.43706620510357203</v>
      </c>
      <c r="D6118">
        <f t="shared" si="95"/>
        <v>-0.71075625914579788</v>
      </c>
    </row>
    <row r="6119" spans="1:4" x14ac:dyDescent="0.35">
      <c r="A6119">
        <v>1.17092712926906</v>
      </c>
      <c r="B6119">
        <v>-0.44386987195137501</v>
      </c>
      <c r="D6119">
        <f t="shared" si="95"/>
        <v>-0.727057257317685</v>
      </c>
    </row>
    <row r="6120" spans="1:4" x14ac:dyDescent="0.35">
      <c r="A6120">
        <v>1.1963098637696501</v>
      </c>
      <c r="B6120">
        <v>-0.45115722218829202</v>
      </c>
      <c r="D6120">
        <f t="shared" si="95"/>
        <v>-0.74515264158135808</v>
      </c>
    </row>
    <row r="6121" spans="1:4" x14ac:dyDescent="0.35">
      <c r="A6121">
        <v>1.22130519904905</v>
      </c>
      <c r="B6121">
        <v>-0.46014563626947502</v>
      </c>
      <c r="D6121">
        <f t="shared" si="95"/>
        <v>-0.76115956277957497</v>
      </c>
    </row>
    <row r="6122" spans="1:4" x14ac:dyDescent="0.35">
      <c r="A6122">
        <v>1.2509153801121</v>
      </c>
      <c r="B6122">
        <v>-0.476828439806666</v>
      </c>
      <c r="D6122">
        <f t="shared" si="95"/>
        <v>-0.77408694030543401</v>
      </c>
    </row>
    <row r="6123" spans="1:4" x14ac:dyDescent="0.35">
      <c r="A6123">
        <v>1.28156634776654</v>
      </c>
      <c r="B6123">
        <v>-0.49610210443774999</v>
      </c>
      <c r="D6123">
        <f t="shared" si="95"/>
        <v>-0.78546424332878995</v>
      </c>
    </row>
    <row r="6124" spans="1:4" x14ac:dyDescent="0.35">
      <c r="A6124">
        <v>1.31001758061535</v>
      </c>
      <c r="B6124">
        <v>-0.51903119818639898</v>
      </c>
      <c r="D6124">
        <f t="shared" si="95"/>
        <v>-0.79098638242895103</v>
      </c>
    </row>
    <row r="6125" spans="1:4" x14ac:dyDescent="0.35">
      <c r="A6125">
        <v>1.33769097252661</v>
      </c>
      <c r="B6125">
        <v>-0.54607201298218599</v>
      </c>
      <c r="D6125">
        <f t="shared" si="95"/>
        <v>-0.79161895954442396</v>
      </c>
    </row>
    <row r="6126" spans="1:4" x14ac:dyDescent="0.35">
      <c r="A6126">
        <v>1.36346474457675</v>
      </c>
      <c r="B6126">
        <v>-0.57889156996304203</v>
      </c>
      <c r="D6126">
        <f t="shared" si="95"/>
        <v>-0.78457317461370801</v>
      </c>
    </row>
    <row r="6127" spans="1:4" x14ac:dyDescent="0.35">
      <c r="A6127">
        <v>1.38905427234876</v>
      </c>
      <c r="B6127">
        <v>-0.60779713782843403</v>
      </c>
      <c r="D6127">
        <f t="shared" si="95"/>
        <v>-0.78125713452032597</v>
      </c>
    </row>
    <row r="6128" spans="1:4" x14ac:dyDescent="0.35">
      <c r="A6128">
        <v>1.4109906790537501</v>
      </c>
      <c r="B6128">
        <v>-0.65847772927411197</v>
      </c>
      <c r="D6128">
        <f t="shared" si="95"/>
        <v>-0.75251294977963812</v>
      </c>
    </row>
    <row r="6129" spans="1:4" x14ac:dyDescent="0.35">
      <c r="A6129">
        <v>1.4305114907869301</v>
      </c>
      <c r="B6129">
        <v>-0.70757106722335605</v>
      </c>
      <c r="D6129">
        <f t="shared" si="95"/>
        <v>-0.72294042356357402</v>
      </c>
    </row>
    <row r="6130" spans="1:4" x14ac:dyDescent="0.35">
      <c r="A6130">
        <v>1.45018186595649</v>
      </c>
      <c r="B6130">
        <v>-0.76808905414370998</v>
      </c>
      <c r="D6130">
        <f t="shared" si="95"/>
        <v>-0.68209281181278003</v>
      </c>
    </row>
    <row r="6131" spans="1:4" x14ac:dyDescent="0.35">
      <c r="A6131">
        <v>1.46854935817497</v>
      </c>
      <c r="B6131">
        <v>-0.82585721277949198</v>
      </c>
      <c r="D6131">
        <f t="shared" si="95"/>
        <v>-0.64269214539547803</v>
      </c>
    </row>
    <row r="6132" spans="1:4" x14ac:dyDescent="0.35">
      <c r="A6132">
        <v>1.4860319518537799</v>
      </c>
      <c r="B6132">
        <v>-0.88018151705453396</v>
      </c>
      <c r="D6132">
        <f t="shared" si="95"/>
        <v>-0.60585043479924594</v>
      </c>
    </row>
    <row r="6133" spans="1:4" x14ac:dyDescent="0.35">
      <c r="A6133">
        <v>1.4997266754548899</v>
      </c>
      <c r="B6133">
        <v>-0.94436103643066305</v>
      </c>
      <c r="D6133">
        <f t="shared" si="95"/>
        <v>-0.55536563902422686</v>
      </c>
    </row>
    <row r="6134" spans="1:4" x14ac:dyDescent="0.35">
      <c r="A6134">
        <v>1.51039054426237</v>
      </c>
      <c r="B6134">
        <v>-1.01121603577524</v>
      </c>
      <c r="D6134">
        <f t="shared" si="95"/>
        <v>-0.49917450848712996</v>
      </c>
    </row>
    <row r="6135" spans="1:4" x14ac:dyDescent="0.35">
      <c r="A6135">
        <v>1.51720086197492</v>
      </c>
      <c r="B6135">
        <v>-1.0876894647559401</v>
      </c>
      <c r="D6135">
        <f t="shared" si="95"/>
        <v>-0.42951139721897991</v>
      </c>
    </row>
    <row r="6136" spans="1:4" x14ac:dyDescent="0.35">
      <c r="A6136">
        <v>1.52044191220205</v>
      </c>
      <c r="B6136">
        <v>-1.18143408493302</v>
      </c>
      <c r="D6136">
        <f t="shared" si="95"/>
        <v>-0.33900782726903</v>
      </c>
    </row>
    <row r="6137" spans="1:4" x14ac:dyDescent="0.35">
      <c r="A6137">
        <v>1.5224908422747701</v>
      </c>
      <c r="B6137">
        <v>-1.27333459383061</v>
      </c>
      <c r="D6137">
        <f t="shared" si="95"/>
        <v>-0.24915624844416007</v>
      </c>
    </row>
    <row r="6138" spans="1:4" x14ac:dyDescent="0.35">
      <c r="A6138">
        <v>1.5258192617792199</v>
      </c>
      <c r="B6138">
        <v>-1.3357727870555001</v>
      </c>
      <c r="D6138">
        <f t="shared" si="95"/>
        <v>-0.19004647472371983</v>
      </c>
    </row>
    <row r="6139" spans="1:4" x14ac:dyDescent="0.35">
      <c r="A6139">
        <v>1.5314859081182299</v>
      </c>
      <c r="B6139">
        <v>-1.3831052616739199</v>
      </c>
      <c r="D6139">
        <f t="shared" si="95"/>
        <v>-0.14838064644431004</v>
      </c>
    </row>
    <row r="6140" spans="1:4" x14ac:dyDescent="0.35">
      <c r="A6140">
        <v>1.53719882317276</v>
      </c>
      <c r="B6140">
        <v>-1.42253400241549</v>
      </c>
      <c r="D6140">
        <f t="shared" si="95"/>
        <v>-0.11466482075727003</v>
      </c>
    </row>
    <row r="6141" spans="1:4" x14ac:dyDescent="0.35">
      <c r="A6141">
        <v>1.5417463598585199</v>
      </c>
      <c r="B6141">
        <v>-1.4649062273382301</v>
      </c>
      <c r="D6141">
        <f t="shared" si="95"/>
        <v>-7.6840132520289872E-2</v>
      </c>
    </row>
    <row r="6142" spans="1:4" x14ac:dyDescent="0.35">
      <c r="A6142">
        <v>1.5454763757498899</v>
      </c>
      <c r="B6142">
        <v>-1.4728488537140501</v>
      </c>
      <c r="D6142">
        <f t="shared" si="95"/>
        <v>-7.2627522035839887E-2</v>
      </c>
    </row>
    <row r="6143" spans="1:4" x14ac:dyDescent="0.35">
      <c r="A6143">
        <v>1.5467713806136101</v>
      </c>
      <c r="B6143">
        <v>-1.4511681583766101</v>
      </c>
      <c r="D6143">
        <f t="shared" si="95"/>
        <v>-9.5603222237000018E-2</v>
      </c>
    </row>
    <row r="6144" spans="1:4" x14ac:dyDescent="0.35">
      <c r="A6144">
        <v>1.5458045655227399</v>
      </c>
      <c r="B6144">
        <v>-1.4278856688945101</v>
      </c>
      <c r="D6144">
        <f t="shared" si="95"/>
        <v>-0.11791889662822985</v>
      </c>
    </row>
    <row r="6145" spans="1:4" x14ac:dyDescent="0.35">
      <c r="A6145">
        <v>1.5404947580682999</v>
      </c>
      <c r="B6145">
        <v>-1.39976264688717</v>
      </c>
      <c r="D6145">
        <f t="shared" si="95"/>
        <v>-0.14073211118112994</v>
      </c>
    </row>
    <row r="6146" spans="1:4" x14ac:dyDescent="0.35">
      <c r="A6146">
        <v>1.5326537990294</v>
      </c>
      <c r="B6146">
        <v>-1.36943932044025</v>
      </c>
      <c r="D6146">
        <f t="shared" si="95"/>
        <v>-0.16321447858915006</v>
      </c>
    </row>
    <row r="6147" spans="1:4" x14ac:dyDescent="0.35">
      <c r="A6147">
        <v>1.52420833551583</v>
      </c>
      <c r="B6147">
        <v>-1.3379670181641301</v>
      </c>
      <c r="D6147">
        <f t="shared" ref="D6147:D6210" si="96">-(A6147+B6147)</f>
        <v>-0.18624131735169991</v>
      </c>
    </row>
    <row r="6148" spans="1:4" x14ac:dyDescent="0.35">
      <c r="A6148">
        <v>1.51595699973743</v>
      </c>
      <c r="B6148">
        <v>-1.3058017452088599</v>
      </c>
      <c r="D6148">
        <f t="shared" si="96"/>
        <v>-0.21015525452857009</v>
      </c>
    </row>
    <row r="6149" spans="1:4" x14ac:dyDescent="0.35">
      <c r="A6149">
        <v>1.5067859637674299</v>
      </c>
      <c r="B6149">
        <v>-1.27047364364773</v>
      </c>
      <c r="D6149">
        <f t="shared" si="96"/>
        <v>-0.23631232011969994</v>
      </c>
    </row>
    <row r="6150" spans="1:4" x14ac:dyDescent="0.35">
      <c r="A6150">
        <v>1.4988799882571</v>
      </c>
      <c r="B6150">
        <v>-1.2316000129789699</v>
      </c>
      <c r="D6150">
        <f t="shared" si="96"/>
        <v>-0.26727997527813008</v>
      </c>
    </row>
    <row r="6151" spans="1:4" x14ac:dyDescent="0.35">
      <c r="A6151">
        <v>1.4919261514223201</v>
      </c>
      <c r="B6151">
        <v>-1.1891707254681301</v>
      </c>
      <c r="D6151">
        <f t="shared" si="96"/>
        <v>-0.30275542595419003</v>
      </c>
    </row>
    <row r="6152" spans="1:4" x14ac:dyDescent="0.35">
      <c r="A6152">
        <v>1.48431919728286</v>
      </c>
      <c r="B6152">
        <v>-1.14137555378317</v>
      </c>
      <c r="D6152">
        <f t="shared" si="96"/>
        <v>-0.34294364349968998</v>
      </c>
    </row>
    <row r="6153" spans="1:4" x14ac:dyDescent="0.35">
      <c r="A6153">
        <v>1.47501020905877</v>
      </c>
      <c r="B6153">
        <v>-1.0887075610415</v>
      </c>
      <c r="D6153">
        <f t="shared" si="96"/>
        <v>-0.38630264801726999</v>
      </c>
    </row>
    <row r="6154" spans="1:4" x14ac:dyDescent="0.35">
      <c r="A6154">
        <v>1.46355489876997</v>
      </c>
      <c r="B6154">
        <v>-1.03328163984498</v>
      </c>
      <c r="D6154">
        <f t="shared" si="96"/>
        <v>-0.43027325892499002</v>
      </c>
    </row>
    <row r="6155" spans="1:4" x14ac:dyDescent="0.35">
      <c r="A6155">
        <v>1.44903738079269</v>
      </c>
      <c r="B6155">
        <v>-0.97589453249380398</v>
      </c>
      <c r="D6155">
        <f t="shared" si="96"/>
        <v>-0.47314284829888598</v>
      </c>
    </row>
    <row r="6156" spans="1:4" x14ac:dyDescent="0.35">
      <c r="A6156">
        <v>1.4323887828428301</v>
      </c>
      <c r="B6156">
        <v>-0.91857085006877204</v>
      </c>
      <c r="D6156">
        <f t="shared" si="96"/>
        <v>-0.51381793277405807</v>
      </c>
    </row>
    <row r="6157" spans="1:4" x14ac:dyDescent="0.35">
      <c r="A6157">
        <v>1.4142610470146599</v>
      </c>
      <c r="B6157">
        <v>-0.86007970037632697</v>
      </c>
      <c r="D6157">
        <f t="shared" si="96"/>
        <v>-0.55418134663833296</v>
      </c>
    </row>
    <row r="6158" spans="1:4" x14ac:dyDescent="0.35">
      <c r="A6158">
        <v>1.3929968708226901</v>
      </c>
      <c r="B6158">
        <v>-0.80160534400688599</v>
      </c>
      <c r="D6158">
        <f t="shared" si="96"/>
        <v>-0.59139152681580409</v>
      </c>
    </row>
    <row r="6159" spans="1:4" x14ac:dyDescent="0.35">
      <c r="A6159">
        <v>1.3686962660311399</v>
      </c>
      <c r="B6159">
        <v>-0.74347810617175603</v>
      </c>
      <c r="D6159">
        <f t="shared" si="96"/>
        <v>-0.62521815985938389</v>
      </c>
    </row>
    <row r="6160" spans="1:4" x14ac:dyDescent="0.35">
      <c r="A6160">
        <v>1.3391177835335299</v>
      </c>
      <c r="B6160">
        <v>-0.68531680553052898</v>
      </c>
      <c r="D6160">
        <f t="shared" si="96"/>
        <v>-0.65380097800300097</v>
      </c>
    </row>
    <row r="6161" spans="1:4" x14ac:dyDescent="0.35">
      <c r="A6161">
        <v>1.3015089168651299</v>
      </c>
      <c r="B6161">
        <v>-0.62653039354498896</v>
      </c>
      <c r="D6161">
        <f t="shared" si="96"/>
        <v>-0.67497852332014097</v>
      </c>
    </row>
    <row r="6162" spans="1:4" x14ac:dyDescent="0.35">
      <c r="A6162">
        <v>1.24777757187412</v>
      </c>
      <c r="B6162">
        <v>-0.56692410374945101</v>
      </c>
      <c r="D6162">
        <f t="shared" si="96"/>
        <v>-0.68085346812466896</v>
      </c>
    </row>
    <row r="6163" spans="1:4" x14ac:dyDescent="0.35">
      <c r="A6163">
        <v>1.1747087018203299</v>
      </c>
      <c r="B6163">
        <v>-0.50960475401736405</v>
      </c>
      <c r="D6163">
        <f t="shared" si="96"/>
        <v>-0.66510394780296589</v>
      </c>
    </row>
    <row r="6164" spans="1:4" x14ac:dyDescent="0.35">
      <c r="A6164">
        <v>1.07481193580817</v>
      </c>
      <c r="B6164">
        <v>-0.44983955913324603</v>
      </c>
      <c r="D6164">
        <f t="shared" si="96"/>
        <v>-0.624972376674924</v>
      </c>
    </row>
    <row r="6165" spans="1:4" x14ac:dyDescent="0.35">
      <c r="A6165">
        <v>0.92772715553950202</v>
      </c>
      <c r="B6165">
        <v>-0.39373643957716098</v>
      </c>
      <c r="D6165">
        <f t="shared" si="96"/>
        <v>-0.53399071596234104</v>
      </c>
    </row>
    <row r="6166" spans="1:4" x14ac:dyDescent="0.35">
      <c r="A6166">
        <v>0.69858446621145398</v>
      </c>
      <c r="B6166">
        <v>-0.33999415316060899</v>
      </c>
      <c r="D6166">
        <f t="shared" si="96"/>
        <v>-0.35859031305084499</v>
      </c>
    </row>
    <row r="6167" spans="1:4" x14ac:dyDescent="0.35">
      <c r="A6167">
        <v>0.34997503028202498</v>
      </c>
      <c r="B6167">
        <v>-0.28972228981753201</v>
      </c>
      <c r="D6167">
        <f t="shared" si="96"/>
        <v>-6.0252740464492971E-2</v>
      </c>
    </row>
    <row r="6168" spans="1:4" x14ac:dyDescent="0.35">
      <c r="A6168">
        <v>-7.6533431024328399E-2</v>
      </c>
      <c r="B6168">
        <v>-0.24055106431089299</v>
      </c>
      <c r="D6168">
        <f t="shared" si="96"/>
        <v>0.31708449533522137</v>
      </c>
    </row>
    <row r="6169" spans="1:4" x14ac:dyDescent="0.35">
      <c r="A6169">
        <v>-0.43756424091151203</v>
      </c>
      <c r="B6169">
        <v>-0.19439892829517899</v>
      </c>
      <c r="D6169">
        <f t="shared" si="96"/>
        <v>0.63196316920669104</v>
      </c>
    </row>
    <row r="6170" spans="1:4" x14ac:dyDescent="0.35">
      <c r="A6170">
        <v>-0.67064397558223399</v>
      </c>
      <c r="B6170">
        <v>-0.150939685293628</v>
      </c>
      <c r="D6170">
        <f t="shared" si="96"/>
        <v>0.82158366087586199</v>
      </c>
    </row>
    <row r="6171" spans="1:4" x14ac:dyDescent="0.35">
      <c r="A6171">
        <v>-0.78649609212131999</v>
      </c>
      <c r="B6171">
        <v>-0.10815931920548399</v>
      </c>
      <c r="D6171">
        <f t="shared" si="96"/>
        <v>0.89465541132680393</v>
      </c>
    </row>
    <row r="6172" spans="1:4" x14ac:dyDescent="0.35">
      <c r="A6172">
        <v>-0.85166106933834296</v>
      </c>
      <c r="B6172">
        <v>-6.5201548106341906E-2</v>
      </c>
      <c r="D6172">
        <f t="shared" si="96"/>
        <v>0.91686261744468489</v>
      </c>
    </row>
    <row r="6173" spans="1:4" x14ac:dyDescent="0.35">
      <c r="A6173">
        <v>-0.89155587138273795</v>
      </c>
      <c r="B6173">
        <v>-2.5040796854454601E-2</v>
      </c>
      <c r="D6173">
        <f t="shared" si="96"/>
        <v>0.91659666823719255</v>
      </c>
    </row>
    <row r="6174" spans="1:4" x14ac:dyDescent="0.35">
      <c r="A6174">
        <v>-0.92158449941184695</v>
      </c>
      <c r="B6174">
        <v>7.2393232326693801E-3</v>
      </c>
      <c r="D6174">
        <f t="shared" si="96"/>
        <v>0.91434517617917754</v>
      </c>
    </row>
    <row r="6175" spans="1:4" x14ac:dyDescent="0.35">
      <c r="A6175">
        <v>-0.94842912769166299</v>
      </c>
      <c r="B6175">
        <v>3.0284649099028799E-2</v>
      </c>
      <c r="D6175">
        <f t="shared" si="96"/>
        <v>0.91814447859263415</v>
      </c>
    </row>
    <row r="6176" spans="1:4" x14ac:dyDescent="0.35">
      <c r="A6176">
        <v>-0.97202423876303801</v>
      </c>
      <c r="B6176">
        <v>4.3799723003054097E-2</v>
      </c>
      <c r="D6176">
        <f t="shared" si="96"/>
        <v>0.92822451575998388</v>
      </c>
    </row>
    <row r="6177" spans="1:4" x14ac:dyDescent="0.35">
      <c r="A6177">
        <v>-0.95542864825907303</v>
      </c>
      <c r="B6177">
        <v>5.4354079687437003E-2</v>
      </c>
      <c r="D6177">
        <f t="shared" si="96"/>
        <v>0.90107456857163604</v>
      </c>
    </row>
    <row r="6178" spans="1:4" x14ac:dyDescent="0.35">
      <c r="A6178">
        <v>-0.91412758937411998</v>
      </c>
      <c r="B6178">
        <v>5.31586127350872E-2</v>
      </c>
      <c r="D6178">
        <f t="shared" si="96"/>
        <v>0.86096897663903282</v>
      </c>
    </row>
    <row r="6179" spans="1:4" x14ac:dyDescent="0.35">
      <c r="A6179">
        <v>-0.87375033139132796</v>
      </c>
      <c r="B6179">
        <v>5.0257674417305102E-2</v>
      </c>
      <c r="D6179">
        <f t="shared" si="96"/>
        <v>0.82349265697402285</v>
      </c>
    </row>
    <row r="6180" spans="1:4" x14ac:dyDescent="0.35">
      <c r="A6180">
        <v>-0.82137460010750696</v>
      </c>
      <c r="B6180">
        <v>2.23959921850794E-2</v>
      </c>
      <c r="D6180">
        <f t="shared" si="96"/>
        <v>0.79897860792242759</v>
      </c>
    </row>
    <row r="6181" spans="1:4" x14ac:dyDescent="0.35">
      <c r="A6181">
        <v>-0.75887575599838697</v>
      </c>
      <c r="B6181">
        <v>-1.4285445876303199E-2</v>
      </c>
      <c r="D6181">
        <f t="shared" si="96"/>
        <v>0.77316120187469017</v>
      </c>
    </row>
    <row r="6182" spans="1:4" x14ac:dyDescent="0.35">
      <c r="A6182">
        <v>-0.69959908989163</v>
      </c>
      <c r="B6182">
        <v>-4.5284996303158201E-2</v>
      </c>
      <c r="D6182">
        <f t="shared" si="96"/>
        <v>0.74488408619478819</v>
      </c>
    </row>
    <row r="6183" spans="1:4" x14ac:dyDescent="0.35">
      <c r="A6183">
        <v>-0.63490126825121995</v>
      </c>
      <c r="B6183">
        <v>-3.25271754147698E-2</v>
      </c>
      <c r="D6183">
        <f t="shared" si="96"/>
        <v>0.66742844366598975</v>
      </c>
    </row>
    <row r="6184" spans="1:4" x14ac:dyDescent="0.35">
      <c r="A6184">
        <v>-0.57526329236983098</v>
      </c>
      <c r="B6184">
        <v>-5.9956615508314097E-2</v>
      </c>
      <c r="D6184">
        <f t="shared" si="96"/>
        <v>0.63521990787814508</v>
      </c>
    </row>
    <row r="6185" spans="1:4" x14ac:dyDescent="0.35">
      <c r="A6185">
        <v>-0.52351707812127601</v>
      </c>
      <c r="B6185">
        <v>-6.2872092997631801E-2</v>
      </c>
      <c r="D6185">
        <f t="shared" si="96"/>
        <v>0.58638917111890776</v>
      </c>
    </row>
    <row r="6186" spans="1:4" x14ac:dyDescent="0.35">
      <c r="A6186">
        <v>-0.50335757435560502</v>
      </c>
      <c r="B6186">
        <v>-9.1365943410453995E-2</v>
      </c>
      <c r="D6186">
        <f t="shared" si="96"/>
        <v>0.59472351776605903</v>
      </c>
    </row>
    <row r="6187" spans="1:4" x14ac:dyDescent="0.35">
      <c r="A6187">
        <v>-0.49239361727300701</v>
      </c>
      <c r="B6187">
        <v>-0.13485793777315599</v>
      </c>
      <c r="D6187">
        <f t="shared" si="96"/>
        <v>0.62725155504616303</v>
      </c>
    </row>
    <row r="6188" spans="1:4" x14ac:dyDescent="0.35">
      <c r="A6188">
        <v>-0.46736663089257202</v>
      </c>
      <c r="B6188">
        <v>-0.18201657229787699</v>
      </c>
      <c r="D6188">
        <f t="shared" si="96"/>
        <v>0.64938320319044895</v>
      </c>
    </row>
    <row r="6189" spans="1:4" x14ac:dyDescent="0.35">
      <c r="A6189">
        <v>-0.40566293450776802</v>
      </c>
      <c r="B6189">
        <v>-0.24412759506256601</v>
      </c>
      <c r="D6189">
        <f t="shared" si="96"/>
        <v>0.64979052957033401</v>
      </c>
    </row>
    <row r="6190" spans="1:4" x14ac:dyDescent="0.35">
      <c r="A6190">
        <v>-0.30121896044554097</v>
      </c>
      <c r="B6190">
        <v>-0.31219103634496498</v>
      </c>
      <c r="D6190">
        <f t="shared" si="96"/>
        <v>0.61340999679050601</v>
      </c>
    </row>
    <row r="6191" spans="1:4" x14ac:dyDescent="0.35">
      <c r="A6191">
        <v>-0.16257725692109901</v>
      </c>
      <c r="B6191">
        <v>-0.38391603581543499</v>
      </c>
      <c r="D6191">
        <f t="shared" si="96"/>
        <v>0.54649329273653402</v>
      </c>
    </row>
    <row r="6192" spans="1:4" x14ac:dyDescent="0.35">
      <c r="A6192">
        <v>-4.7960923325078E-3</v>
      </c>
      <c r="B6192">
        <v>-0.42298398792196701</v>
      </c>
      <c r="D6192">
        <f t="shared" si="96"/>
        <v>0.42778008025447478</v>
      </c>
    </row>
    <row r="6193" spans="1:4" x14ac:dyDescent="0.35">
      <c r="A6193">
        <v>0.137685901744105</v>
      </c>
      <c r="B6193">
        <v>-0.42532174219640601</v>
      </c>
      <c r="D6193">
        <f t="shared" si="96"/>
        <v>0.28763584045230101</v>
      </c>
    </row>
    <row r="6194" spans="1:4" x14ac:dyDescent="0.35">
      <c r="A6194">
        <v>0.28973930760855798</v>
      </c>
      <c r="B6194">
        <v>-0.43857623495901599</v>
      </c>
      <c r="D6194">
        <f t="shared" si="96"/>
        <v>0.148836927350458</v>
      </c>
    </row>
    <row r="6195" spans="1:4" x14ac:dyDescent="0.35">
      <c r="A6195">
        <v>0.42404406416874202</v>
      </c>
      <c r="B6195">
        <v>-0.438228003051987</v>
      </c>
      <c r="D6195">
        <f t="shared" si="96"/>
        <v>1.4183938883244984E-2</v>
      </c>
    </row>
    <row r="6196" spans="1:4" x14ac:dyDescent="0.35">
      <c r="A6196">
        <v>0.53040302395452499</v>
      </c>
      <c r="B6196">
        <v>-0.43776391470778397</v>
      </c>
      <c r="D6196">
        <f t="shared" si="96"/>
        <v>-9.2639109246741014E-2</v>
      </c>
    </row>
    <row r="6197" spans="1:4" x14ac:dyDescent="0.35">
      <c r="A6197">
        <v>0.62182876378616103</v>
      </c>
      <c r="B6197">
        <v>-0.43118406006903398</v>
      </c>
      <c r="D6197">
        <f t="shared" si="96"/>
        <v>-0.19064470371712705</v>
      </c>
    </row>
    <row r="6198" spans="1:4" x14ac:dyDescent="0.35">
      <c r="A6198">
        <v>0.70138801357527603</v>
      </c>
      <c r="B6198">
        <v>-0.42673116337945999</v>
      </c>
      <c r="D6198">
        <f t="shared" si="96"/>
        <v>-0.27465685019581604</v>
      </c>
    </row>
    <row r="6199" spans="1:4" x14ac:dyDescent="0.35">
      <c r="A6199">
        <v>0.77609010693479996</v>
      </c>
      <c r="B6199">
        <v>-0.42120023456362898</v>
      </c>
      <c r="D6199">
        <f t="shared" si="96"/>
        <v>-0.35488987237117098</v>
      </c>
    </row>
    <row r="6200" spans="1:4" x14ac:dyDescent="0.35">
      <c r="A6200">
        <v>0.83427839053799602</v>
      </c>
      <c r="B6200">
        <v>-0.41726842063839298</v>
      </c>
      <c r="D6200">
        <f t="shared" si="96"/>
        <v>-0.41700996989960304</v>
      </c>
    </row>
    <row r="6201" spans="1:4" x14ac:dyDescent="0.35">
      <c r="A6201">
        <v>0.85656305611842498</v>
      </c>
      <c r="B6201">
        <v>-0.41341152180614898</v>
      </c>
      <c r="D6201">
        <f t="shared" si="96"/>
        <v>-0.443151534312276</v>
      </c>
    </row>
    <row r="6202" spans="1:4" x14ac:dyDescent="0.35">
      <c r="A6202">
        <v>0.88275018920150805</v>
      </c>
      <c r="B6202">
        <v>-0.402604475911994</v>
      </c>
      <c r="D6202">
        <f t="shared" si="96"/>
        <v>-0.48014571328951405</v>
      </c>
    </row>
    <row r="6203" spans="1:4" x14ac:dyDescent="0.35">
      <c r="A6203">
        <v>0.93338295354946599</v>
      </c>
      <c r="B6203">
        <v>-0.39279213418965198</v>
      </c>
      <c r="D6203">
        <f t="shared" si="96"/>
        <v>-0.54059081935981401</v>
      </c>
    </row>
    <row r="6204" spans="1:4" x14ac:dyDescent="0.35">
      <c r="A6204">
        <v>0.982493552160563</v>
      </c>
      <c r="B6204">
        <v>-0.39340335381552999</v>
      </c>
      <c r="D6204">
        <f t="shared" si="96"/>
        <v>-0.58909019834503296</v>
      </c>
    </row>
    <row r="6205" spans="1:4" x14ac:dyDescent="0.35">
      <c r="A6205">
        <v>1.0077435187949599</v>
      </c>
      <c r="B6205">
        <v>-0.39844467208425</v>
      </c>
      <c r="D6205">
        <f t="shared" si="96"/>
        <v>-0.60929884671070988</v>
      </c>
    </row>
    <row r="6206" spans="1:4" x14ac:dyDescent="0.35">
      <c r="A6206">
        <v>1.0157052288694099</v>
      </c>
      <c r="B6206">
        <v>-0.40520742858230102</v>
      </c>
      <c r="D6206">
        <f t="shared" si="96"/>
        <v>-0.61049780028710887</v>
      </c>
    </row>
    <row r="6207" spans="1:4" x14ac:dyDescent="0.35">
      <c r="A6207">
        <v>1.01221992094646</v>
      </c>
      <c r="B6207">
        <v>-0.412154130975391</v>
      </c>
      <c r="D6207">
        <f t="shared" si="96"/>
        <v>-0.60006578997106896</v>
      </c>
    </row>
    <row r="6208" spans="1:4" x14ac:dyDescent="0.35">
      <c r="A6208">
        <v>1.0044699083669499</v>
      </c>
      <c r="B6208">
        <v>-0.41810929123630503</v>
      </c>
      <c r="D6208">
        <f t="shared" si="96"/>
        <v>-0.58636061713064491</v>
      </c>
    </row>
    <row r="6209" spans="1:4" x14ac:dyDescent="0.35">
      <c r="A6209">
        <v>0.99972262507663201</v>
      </c>
      <c r="B6209">
        <v>-0.42236223058840699</v>
      </c>
      <c r="D6209">
        <f t="shared" si="96"/>
        <v>-0.57736039448822507</v>
      </c>
    </row>
    <row r="6210" spans="1:4" x14ac:dyDescent="0.35">
      <c r="A6210">
        <v>0.99691015467876598</v>
      </c>
      <c r="B6210">
        <v>-0.428301408175638</v>
      </c>
      <c r="D6210">
        <f t="shared" si="96"/>
        <v>-0.56860874650312798</v>
      </c>
    </row>
    <row r="6211" spans="1:4" x14ac:dyDescent="0.35">
      <c r="A6211">
        <v>1.0000021622466</v>
      </c>
      <c r="B6211">
        <v>-0.43345887347140599</v>
      </c>
      <c r="D6211">
        <f t="shared" ref="D6211:D6274" si="97">-(A6211+B6211)</f>
        <v>-0.566543288775194</v>
      </c>
    </row>
    <row r="6212" spans="1:4" x14ac:dyDescent="0.35">
      <c r="A6212">
        <v>1.0079290991935701</v>
      </c>
      <c r="B6212">
        <v>-0.43631768033664797</v>
      </c>
      <c r="D6212">
        <f t="shared" si="97"/>
        <v>-0.57161141885692213</v>
      </c>
    </row>
    <row r="6213" spans="1:4" x14ac:dyDescent="0.35">
      <c r="A6213">
        <v>1.0217999174455199</v>
      </c>
      <c r="B6213">
        <v>-0.43775907868464498</v>
      </c>
      <c r="D6213">
        <f t="shared" si="97"/>
        <v>-0.58404083876087487</v>
      </c>
    </row>
    <row r="6214" spans="1:4" x14ac:dyDescent="0.35">
      <c r="A6214">
        <v>1.0315555968274699</v>
      </c>
      <c r="B6214">
        <v>-0.43801299574432101</v>
      </c>
      <c r="D6214">
        <f t="shared" si="97"/>
        <v>-0.59354260108314882</v>
      </c>
    </row>
    <row r="6215" spans="1:4" x14ac:dyDescent="0.35">
      <c r="A6215">
        <v>1.0293880430783799</v>
      </c>
      <c r="B6215">
        <v>-0.43635298847980297</v>
      </c>
      <c r="D6215">
        <f t="shared" si="97"/>
        <v>-0.59303505459857697</v>
      </c>
    </row>
    <row r="6216" spans="1:4" x14ac:dyDescent="0.35">
      <c r="A6216">
        <v>1.0264078406799699</v>
      </c>
      <c r="B6216">
        <v>-0.434501087347827</v>
      </c>
      <c r="D6216">
        <f t="shared" si="97"/>
        <v>-0.59190675333214293</v>
      </c>
    </row>
    <row r="6217" spans="1:4" x14ac:dyDescent="0.35">
      <c r="A6217">
        <v>1.02273597894048</v>
      </c>
      <c r="B6217">
        <v>-0.43354590376160401</v>
      </c>
      <c r="D6217">
        <f t="shared" si="97"/>
        <v>-0.58919007517887589</v>
      </c>
    </row>
    <row r="6218" spans="1:4" x14ac:dyDescent="0.35">
      <c r="A6218">
        <v>1.0191845090690901</v>
      </c>
      <c r="B6218">
        <v>-0.43255426564196098</v>
      </c>
      <c r="D6218">
        <f t="shared" si="97"/>
        <v>-0.58663024342712911</v>
      </c>
    </row>
    <row r="6219" spans="1:4" x14ac:dyDescent="0.35">
      <c r="A6219">
        <v>1.0168425715709</v>
      </c>
      <c r="B6219">
        <v>-0.432182890107222</v>
      </c>
      <c r="D6219">
        <f t="shared" si="97"/>
        <v>-0.58465968146367797</v>
      </c>
    </row>
    <row r="6220" spans="1:4" x14ac:dyDescent="0.35">
      <c r="A6220">
        <v>1.0166085786541299</v>
      </c>
      <c r="B6220">
        <v>-0.432847203828434</v>
      </c>
      <c r="D6220">
        <f t="shared" si="97"/>
        <v>-0.5837613748256959</v>
      </c>
    </row>
    <row r="6221" spans="1:4" x14ac:dyDescent="0.35">
      <c r="A6221">
        <v>1.02056430540884</v>
      </c>
      <c r="B6221">
        <v>-0.4340510087467</v>
      </c>
      <c r="D6221">
        <f t="shared" si="97"/>
        <v>-0.58651329666214003</v>
      </c>
    </row>
    <row r="6222" spans="1:4" x14ac:dyDescent="0.35">
      <c r="A6222">
        <v>1.0310259070718</v>
      </c>
      <c r="B6222">
        <v>-0.434868826032487</v>
      </c>
      <c r="D6222">
        <f t="shared" si="97"/>
        <v>-0.59615708103931297</v>
      </c>
    </row>
    <row r="6223" spans="1:4" x14ac:dyDescent="0.35">
      <c r="A6223">
        <v>1.04337519262127</v>
      </c>
      <c r="B6223">
        <v>-0.43686780312926499</v>
      </c>
      <c r="D6223">
        <f t="shared" si="97"/>
        <v>-0.606507389492005</v>
      </c>
    </row>
    <row r="6224" spans="1:4" x14ac:dyDescent="0.35">
      <c r="A6224">
        <v>1.0535144874192801</v>
      </c>
      <c r="B6224">
        <v>-0.44020207051145799</v>
      </c>
      <c r="D6224">
        <f t="shared" si="97"/>
        <v>-0.61331241690782212</v>
      </c>
    </row>
    <row r="6225" spans="1:4" x14ac:dyDescent="0.35">
      <c r="A6225">
        <v>1.06211659147496</v>
      </c>
      <c r="B6225">
        <v>-0.44380485222390298</v>
      </c>
      <c r="D6225">
        <f t="shared" si="97"/>
        <v>-0.61831173925105698</v>
      </c>
    </row>
    <row r="6226" spans="1:4" x14ac:dyDescent="0.35">
      <c r="A6226">
        <v>1.0706659890588499</v>
      </c>
      <c r="B6226">
        <v>-0.447602362272294</v>
      </c>
      <c r="D6226">
        <f t="shared" si="97"/>
        <v>-0.62306362678655591</v>
      </c>
    </row>
    <row r="6227" spans="1:4" x14ac:dyDescent="0.35">
      <c r="A6227">
        <v>1.08191839762577</v>
      </c>
      <c r="B6227">
        <v>-0.45215837282577698</v>
      </c>
      <c r="D6227">
        <f t="shared" si="97"/>
        <v>-0.62976002479999305</v>
      </c>
    </row>
    <row r="6228" spans="1:4" x14ac:dyDescent="0.35">
      <c r="A6228">
        <v>1.09485286875924</v>
      </c>
      <c r="B6228">
        <v>-0.45664464577178998</v>
      </c>
      <c r="D6228">
        <f t="shared" si="97"/>
        <v>-0.63820822298745006</v>
      </c>
    </row>
    <row r="6229" spans="1:4" x14ac:dyDescent="0.35">
      <c r="A6229">
        <v>1.1100304130969101</v>
      </c>
      <c r="B6229">
        <v>-0.46265996290016598</v>
      </c>
      <c r="D6229">
        <f t="shared" si="97"/>
        <v>-0.64737045019674411</v>
      </c>
    </row>
    <row r="6230" spans="1:4" x14ac:dyDescent="0.35">
      <c r="A6230">
        <v>1.12841083482328</v>
      </c>
      <c r="B6230">
        <v>-0.46910357565170402</v>
      </c>
      <c r="D6230">
        <f t="shared" si="97"/>
        <v>-0.65930725917157595</v>
      </c>
    </row>
    <row r="6231" spans="1:4" x14ac:dyDescent="0.35">
      <c r="A6231">
        <v>1.1491405697300101</v>
      </c>
      <c r="B6231">
        <v>-0.476520829085055</v>
      </c>
      <c r="D6231">
        <f t="shared" si="97"/>
        <v>-0.67261974064495511</v>
      </c>
    </row>
    <row r="6232" spans="1:4" x14ac:dyDescent="0.35">
      <c r="A6232">
        <v>1.17087155629592</v>
      </c>
      <c r="B6232">
        <v>-0.485880437892248</v>
      </c>
      <c r="D6232">
        <f t="shared" si="97"/>
        <v>-0.68499111840367199</v>
      </c>
    </row>
    <row r="6233" spans="1:4" x14ac:dyDescent="0.35">
      <c r="A6233">
        <v>1.1941264717484099</v>
      </c>
      <c r="B6233">
        <v>-0.49601934951859999</v>
      </c>
      <c r="D6233">
        <f t="shared" si="97"/>
        <v>-0.69810712222980986</v>
      </c>
    </row>
    <row r="6234" spans="1:4" x14ac:dyDescent="0.35">
      <c r="A6234">
        <v>1.2210645090196799</v>
      </c>
      <c r="B6234">
        <v>-0.50825442166097201</v>
      </c>
      <c r="D6234">
        <f t="shared" si="97"/>
        <v>-0.71281008735870788</v>
      </c>
    </row>
    <row r="6235" spans="1:4" x14ac:dyDescent="0.35">
      <c r="A6235">
        <v>1.2503628565835401</v>
      </c>
      <c r="B6235">
        <v>-0.52252722144239705</v>
      </c>
      <c r="D6235">
        <f t="shared" si="97"/>
        <v>-0.72783563514114302</v>
      </c>
    </row>
    <row r="6236" spans="1:4" x14ac:dyDescent="0.35">
      <c r="A6236">
        <v>1.2797062050787</v>
      </c>
      <c r="B6236">
        <v>-0.54020151222742296</v>
      </c>
      <c r="D6236">
        <f t="shared" si="97"/>
        <v>-0.73950469285127707</v>
      </c>
    </row>
    <row r="6237" spans="1:4" x14ac:dyDescent="0.35">
      <c r="A6237">
        <v>1.3086925142610999</v>
      </c>
      <c r="B6237">
        <v>-0.56551707492165504</v>
      </c>
      <c r="D6237">
        <f t="shared" si="97"/>
        <v>-0.74317543933944485</v>
      </c>
    </row>
    <row r="6238" spans="1:4" x14ac:dyDescent="0.35">
      <c r="A6238">
        <v>1.3361805033158201</v>
      </c>
      <c r="B6238">
        <v>-0.59669913402042196</v>
      </c>
      <c r="D6238">
        <f t="shared" si="97"/>
        <v>-0.73948136929539809</v>
      </c>
    </row>
    <row r="6239" spans="1:4" x14ac:dyDescent="0.35">
      <c r="A6239">
        <v>1.3614435994519201</v>
      </c>
      <c r="B6239">
        <v>-0.63188318790100295</v>
      </c>
      <c r="D6239">
        <f t="shared" si="97"/>
        <v>-0.72956041155091711</v>
      </c>
    </row>
    <row r="6240" spans="1:4" x14ac:dyDescent="0.35">
      <c r="A6240">
        <v>1.38631314459927</v>
      </c>
      <c r="B6240">
        <v>-0.67520327241026701</v>
      </c>
      <c r="D6240">
        <f t="shared" si="97"/>
        <v>-0.71110987218900301</v>
      </c>
    </row>
    <row r="6241" spans="1:4" x14ac:dyDescent="0.35">
      <c r="A6241">
        <v>1.4101326687787901</v>
      </c>
      <c r="B6241">
        <v>-0.72389080088242996</v>
      </c>
      <c r="D6241">
        <f t="shared" si="97"/>
        <v>-0.6862418678963601</v>
      </c>
    </row>
    <row r="6242" spans="1:4" x14ac:dyDescent="0.35">
      <c r="A6242">
        <v>1.4323106484091299</v>
      </c>
      <c r="B6242">
        <v>-0.78134370205905002</v>
      </c>
      <c r="D6242">
        <f t="shared" si="97"/>
        <v>-0.6509669463500799</v>
      </c>
    </row>
    <row r="6243" spans="1:4" x14ac:dyDescent="0.35">
      <c r="A6243">
        <v>1.4523000730573901</v>
      </c>
      <c r="B6243">
        <v>-0.84021756665479697</v>
      </c>
      <c r="D6243">
        <f t="shared" si="97"/>
        <v>-0.6120825064025931</v>
      </c>
    </row>
    <row r="6244" spans="1:4" x14ac:dyDescent="0.35">
      <c r="A6244">
        <v>1.4702984819734699</v>
      </c>
      <c r="B6244">
        <v>-0.89626042377030901</v>
      </c>
      <c r="D6244">
        <f t="shared" si="97"/>
        <v>-0.57403805820316089</v>
      </c>
    </row>
    <row r="6245" spans="1:4" x14ac:dyDescent="0.35">
      <c r="A6245">
        <v>1.48404582929845</v>
      </c>
      <c r="B6245">
        <v>-0.95940162213774305</v>
      </c>
      <c r="D6245">
        <f t="shared" si="97"/>
        <v>-0.52464420716070692</v>
      </c>
    </row>
    <row r="6246" spans="1:4" x14ac:dyDescent="0.35">
      <c r="A6246">
        <v>1.49092594499179</v>
      </c>
      <c r="B6246">
        <v>-1.0255454407402</v>
      </c>
      <c r="D6246">
        <f t="shared" si="97"/>
        <v>-0.46538050425158994</v>
      </c>
    </row>
    <row r="6247" spans="1:4" x14ac:dyDescent="0.35">
      <c r="A6247">
        <v>1.4944440417912399</v>
      </c>
      <c r="B6247">
        <v>-1.09863242468379</v>
      </c>
      <c r="D6247">
        <f t="shared" si="97"/>
        <v>-0.39581161710744994</v>
      </c>
    </row>
    <row r="6248" spans="1:4" x14ac:dyDescent="0.35">
      <c r="A6248">
        <v>1.49729965007885</v>
      </c>
      <c r="B6248">
        <v>-1.18248327059598</v>
      </c>
      <c r="D6248">
        <f t="shared" si="97"/>
        <v>-0.31481637948287</v>
      </c>
    </row>
    <row r="6249" spans="1:4" x14ac:dyDescent="0.35">
      <c r="A6249">
        <v>1.4983751021281499</v>
      </c>
      <c r="B6249">
        <v>-1.2791467784089401</v>
      </c>
      <c r="D6249">
        <f t="shared" si="97"/>
        <v>-0.21922832371920986</v>
      </c>
    </row>
    <row r="6250" spans="1:4" x14ac:dyDescent="0.35">
      <c r="A6250">
        <v>1.5004136642821799</v>
      </c>
      <c r="B6250">
        <v>-1.3434087252243601</v>
      </c>
      <c r="D6250">
        <f t="shared" si="97"/>
        <v>-0.15700493905781987</v>
      </c>
    </row>
    <row r="6251" spans="1:4" x14ac:dyDescent="0.35">
      <c r="A6251">
        <v>1.5061974794740201</v>
      </c>
      <c r="B6251">
        <v>-1.392736786673</v>
      </c>
      <c r="D6251">
        <f t="shared" si="97"/>
        <v>-0.11346069280102</v>
      </c>
    </row>
    <row r="6252" spans="1:4" x14ac:dyDescent="0.35">
      <c r="A6252">
        <v>1.51099822723467</v>
      </c>
      <c r="B6252">
        <v>-1.4351444176733299</v>
      </c>
      <c r="D6252">
        <f t="shared" si="97"/>
        <v>-7.5853809561340135E-2</v>
      </c>
    </row>
    <row r="6253" spans="1:4" x14ac:dyDescent="0.35">
      <c r="A6253">
        <v>1.51497616931545</v>
      </c>
      <c r="B6253">
        <v>-1.4717785096437801</v>
      </c>
      <c r="D6253">
        <f t="shared" si="97"/>
        <v>-4.3197659671669886E-2</v>
      </c>
    </row>
    <row r="6254" spans="1:4" x14ac:dyDescent="0.35">
      <c r="A6254">
        <v>1.5165291814448201</v>
      </c>
      <c r="B6254">
        <v>-1.45444140733121</v>
      </c>
      <c r="D6254">
        <f t="shared" si="97"/>
        <v>-6.2087774113610106E-2</v>
      </c>
    </row>
    <row r="6255" spans="1:4" x14ac:dyDescent="0.35">
      <c r="A6255">
        <v>1.51373574344756</v>
      </c>
      <c r="B6255">
        <v>-1.4306614064869301</v>
      </c>
      <c r="D6255">
        <f t="shared" si="97"/>
        <v>-8.3074336960629935E-2</v>
      </c>
    </row>
    <row r="6256" spans="1:4" x14ac:dyDescent="0.35">
      <c r="A6256">
        <v>1.50709772464994</v>
      </c>
      <c r="B6256">
        <v>-1.40978028581493</v>
      </c>
      <c r="D6256">
        <f t="shared" si="97"/>
        <v>-9.7317438835009984E-2</v>
      </c>
    </row>
    <row r="6257" spans="1:4" x14ac:dyDescent="0.35">
      <c r="A6257">
        <v>1.4994734891007</v>
      </c>
      <c r="B6257">
        <v>-1.3855264937833101</v>
      </c>
      <c r="D6257">
        <f t="shared" si="97"/>
        <v>-0.11394699531738994</v>
      </c>
    </row>
    <row r="6258" spans="1:4" x14ac:dyDescent="0.35">
      <c r="A6258">
        <v>1.4903358352004601</v>
      </c>
      <c r="B6258">
        <v>-1.3551201953560801</v>
      </c>
      <c r="D6258">
        <f t="shared" si="97"/>
        <v>-0.13521563984438001</v>
      </c>
    </row>
    <row r="6259" spans="1:4" x14ac:dyDescent="0.35">
      <c r="A6259">
        <v>1.48041175300482</v>
      </c>
      <c r="B6259">
        <v>-1.3254736204737201</v>
      </c>
      <c r="D6259">
        <f t="shared" si="97"/>
        <v>-0.15493813253109989</v>
      </c>
    </row>
    <row r="6260" spans="1:4" x14ac:dyDescent="0.35">
      <c r="A6260">
        <v>1.4717386468228899</v>
      </c>
      <c r="B6260">
        <v>-1.2935560401081401</v>
      </c>
      <c r="D6260">
        <f t="shared" si="97"/>
        <v>-0.17818260671474984</v>
      </c>
    </row>
    <row r="6261" spans="1:4" x14ac:dyDescent="0.35">
      <c r="A6261">
        <v>1.4634652219570301</v>
      </c>
      <c r="B6261">
        <v>-1.25997265934473</v>
      </c>
      <c r="D6261">
        <f t="shared" si="97"/>
        <v>-0.20349256261230009</v>
      </c>
    </row>
    <row r="6262" spans="1:4" x14ac:dyDescent="0.35">
      <c r="A6262">
        <v>1.4558428496279101</v>
      </c>
      <c r="B6262">
        <v>-1.2250884639730799</v>
      </c>
      <c r="D6262">
        <f t="shared" si="97"/>
        <v>-0.2307543856548302</v>
      </c>
    </row>
    <row r="6263" spans="1:4" x14ac:dyDescent="0.35">
      <c r="A6263">
        <v>1.44778061696732</v>
      </c>
      <c r="B6263">
        <v>-1.1861990396278099</v>
      </c>
      <c r="D6263">
        <f t="shared" si="97"/>
        <v>-0.26158157733951004</v>
      </c>
    </row>
    <row r="6264" spans="1:4" x14ac:dyDescent="0.35">
      <c r="A6264">
        <v>1.43881217910741</v>
      </c>
      <c r="B6264">
        <v>-1.14505156607999</v>
      </c>
      <c r="D6264">
        <f t="shared" si="97"/>
        <v>-0.29376061302741996</v>
      </c>
    </row>
    <row r="6265" spans="1:4" x14ac:dyDescent="0.35">
      <c r="A6265">
        <v>1.4281476210001001</v>
      </c>
      <c r="B6265">
        <v>-1.1006636657889901</v>
      </c>
      <c r="D6265">
        <f t="shared" si="97"/>
        <v>-0.32748395521110996</v>
      </c>
    </row>
    <row r="6266" spans="1:4" x14ac:dyDescent="0.35">
      <c r="A6266">
        <v>1.4159573877799101</v>
      </c>
      <c r="B6266">
        <v>-1.05404006415902</v>
      </c>
      <c r="D6266">
        <f t="shared" si="97"/>
        <v>-0.36191732362089013</v>
      </c>
    </row>
    <row r="6267" spans="1:4" x14ac:dyDescent="0.35">
      <c r="A6267">
        <v>1.4030593186164699</v>
      </c>
      <c r="B6267">
        <v>-1.00565424675805</v>
      </c>
      <c r="D6267">
        <f t="shared" si="97"/>
        <v>-0.39740507185841989</v>
      </c>
    </row>
    <row r="6268" spans="1:4" x14ac:dyDescent="0.35">
      <c r="A6268">
        <v>1.3891835968342601</v>
      </c>
      <c r="B6268">
        <v>-0.95437497308641595</v>
      </c>
      <c r="D6268">
        <f t="shared" si="97"/>
        <v>-0.43480862374784413</v>
      </c>
    </row>
    <row r="6269" spans="1:4" x14ac:dyDescent="0.35">
      <c r="A6269">
        <v>1.37420078688073</v>
      </c>
      <c r="B6269">
        <v>-0.90110768988662504</v>
      </c>
      <c r="D6269">
        <f t="shared" si="97"/>
        <v>-0.47309309699410496</v>
      </c>
    </row>
    <row r="6270" spans="1:4" x14ac:dyDescent="0.35">
      <c r="A6270">
        <v>1.3577599384617001</v>
      </c>
      <c r="B6270">
        <v>-0.84596475189107401</v>
      </c>
      <c r="D6270">
        <f t="shared" si="97"/>
        <v>-0.51179518657062606</v>
      </c>
    </row>
    <row r="6271" spans="1:4" x14ac:dyDescent="0.35">
      <c r="A6271">
        <v>1.34007678083365</v>
      </c>
      <c r="B6271">
        <v>-0.79001055291806399</v>
      </c>
      <c r="D6271">
        <f t="shared" si="97"/>
        <v>-0.55006622791558601</v>
      </c>
    </row>
    <row r="6272" spans="1:4" x14ac:dyDescent="0.35">
      <c r="A6272">
        <v>1.31954861223221</v>
      </c>
      <c r="B6272">
        <v>-0.73325728714549399</v>
      </c>
      <c r="D6272">
        <f t="shared" si="97"/>
        <v>-0.586291325086716</v>
      </c>
    </row>
    <row r="6273" spans="1:4" x14ac:dyDescent="0.35">
      <c r="A6273">
        <v>1.2933208472605</v>
      </c>
      <c r="B6273">
        <v>-0.675670089598158</v>
      </c>
      <c r="D6273">
        <f t="shared" si="97"/>
        <v>-0.61765075766234201</v>
      </c>
    </row>
    <row r="6274" spans="1:4" x14ac:dyDescent="0.35">
      <c r="A6274">
        <v>1.2584923205472001</v>
      </c>
      <c r="B6274">
        <v>-0.61829326487407199</v>
      </c>
      <c r="D6274">
        <f t="shared" si="97"/>
        <v>-0.64019905567312807</v>
      </c>
    </row>
    <row r="6275" spans="1:4" x14ac:dyDescent="0.35">
      <c r="A6275">
        <v>1.21092685514981</v>
      </c>
      <c r="B6275">
        <v>-0.56052706188988</v>
      </c>
      <c r="D6275">
        <f t="shared" ref="D6275:D6338" si="98">-(A6275+B6275)</f>
        <v>-0.65039979325993003</v>
      </c>
    </row>
    <row r="6276" spans="1:4" x14ac:dyDescent="0.35">
      <c r="A6276">
        <v>1.14603774004743</v>
      </c>
      <c r="B6276">
        <v>-0.50286260148933704</v>
      </c>
      <c r="D6276">
        <f t="shared" si="98"/>
        <v>-0.64317513855809294</v>
      </c>
    </row>
    <row r="6277" spans="1:4" x14ac:dyDescent="0.35">
      <c r="A6277">
        <v>1.0551906658283099</v>
      </c>
      <c r="B6277">
        <v>-0.445463373570674</v>
      </c>
      <c r="D6277">
        <f t="shared" si="98"/>
        <v>-0.60972729225763589</v>
      </c>
    </row>
    <row r="6278" spans="1:4" x14ac:dyDescent="0.35">
      <c r="A6278">
        <v>0.91213012435412399</v>
      </c>
      <c r="B6278">
        <v>-0.38918851478538502</v>
      </c>
      <c r="D6278">
        <f t="shared" si="98"/>
        <v>-0.52294160956873892</v>
      </c>
    </row>
    <row r="6279" spans="1:4" x14ac:dyDescent="0.35">
      <c r="A6279">
        <v>0.68466449686082498</v>
      </c>
      <c r="B6279">
        <v>-0.333924048418132</v>
      </c>
      <c r="D6279">
        <f t="shared" si="98"/>
        <v>-0.35074044844269298</v>
      </c>
    </row>
    <row r="6280" spans="1:4" x14ac:dyDescent="0.35">
      <c r="A6280">
        <v>0.33414576808601798</v>
      </c>
      <c r="B6280">
        <v>-0.28043841176173401</v>
      </c>
      <c r="D6280">
        <f t="shared" si="98"/>
        <v>-5.3707356324283972E-2</v>
      </c>
    </row>
    <row r="6281" spans="1:4" x14ac:dyDescent="0.35">
      <c r="A6281">
        <v>-9.5885459624381303E-2</v>
      </c>
      <c r="B6281">
        <v>-0.229825895109835</v>
      </c>
      <c r="D6281">
        <f t="shared" si="98"/>
        <v>0.32571135473421631</v>
      </c>
    </row>
    <row r="6282" spans="1:4" x14ac:dyDescent="0.35">
      <c r="A6282">
        <v>-0.45338221938457401</v>
      </c>
      <c r="B6282">
        <v>-0.18132515373747601</v>
      </c>
      <c r="D6282">
        <f t="shared" si="98"/>
        <v>0.63470737312205006</v>
      </c>
    </row>
    <row r="6283" spans="1:4" x14ac:dyDescent="0.35">
      <c r="A6283">
        <v>-0.67499357309672103</v>
      </c>
      <c r="B6283">
        <v>-0.13451723211309499</v>
      </c>
      <c r="D6283">
        <f t="shared" si="98"/>
        <v>0.809510805209816</v>
      </c>
    </row>
    <row r="6284" spans="1:4" x14ac:dyDescent="0.35">
      <c r="A6284">
        <v>-0.79722007867585998</v>
      </c>
      <c r="B6284">
        <v>-8.9065266816281297E-2</v>
      </c>
      <c r="D6284">
        <f t="shared" si="98"/>
        <v>0.88628534549214133</v>
      </c>
    </row>
    <row r="6285" spans="1:4" x14ac:dyDescent="0.35">
      <c r="A6285">
        <v>-0.86377293635161501</v>
      </c>
      <c r="B6285">
        <v>-4.3602114339183103E-2</v>
      </c>
      <c r="D6285">
        <f t="shared" si="98"/>
        <v>0.90737505069079816</v>
      </c>
    </row>
    <row r="6286" spans="1:4" x14ac:dyDescent="0.35">
      <c r="A6286">
        <v>-0.90904761620077801</v>
      </c>
      <c r="B6286">
        <v>-1.3113715856723201E-2</v>
      </c>
      <c r="D6286">
        <f t="shared" si="98"/>
        <v>0.92216133205750117</v>
      </c>
    </row>
    <row r="6287" spans="1:4" x14ac:dyDescent="0.35">
      <c r="A6287">
        <v>-0.94430790513056595</v>
      </c>
      <c r="B6287">
        <v>7.4931701203876403E-3</v>
      </c>
      <c r="D6287">
        <f t="shared" si="98"/>
        <v>0.93681473501017831</v>
      </c>
    </row>
    <row r="6288" spans="1:4" x14ac:dyDescent="0.35">
      <c r="A6288">
        <v>-0.97512210640487496</v>
      </c>
      <c r="B6288">
        <v>2.2843446654352E-2</v>
      </c>
      <c r="D6288">
        <f t="shared" si="98"/>
        <v>0.95227865975052295</v>
      </c>
    </row>
    <row r="6289" spans="1:4" x14ac:dyDescent="0.35">
      <c r="A6289">
        <v>-1.00255661934859</v>
      </c>
      <c r="B6289">
        <v>3.1172288166798599E-2</v>
      </c>
      <c r="D6289">
        <f t="shared" si="98"/>
        <v>0.97138433118179135</v>
      </c>
    </row>
    <row r="6290" spans="1:4" x14ac:dyDescent="0.35">
      <c r="A6290">
        <v>-0.97606380199860898</v>
      </c>
      <c r="B6290">
        <v>3.3344158511963901E-2</v>
      </c>
      <c r="D6290">
        <f t="shared" si="98"/>
        <v>0.94271964348664505</v>
      </c>
    </row>
    <row r="6291" spans="1:4" x14ac:dyDescent="0.35">
      <c r="A6291">
        <v>-0.93142500698337005</v>
      </c>
      <c r="B6291">
        <v>3.4438787169123797E-2</v>
      </c>
      <c r="D6291">
        <f t="shared" si="98"/>
        <v>0.8969862198142462</v>
      </c>
    </row>
    <row r="6292" spans="1:4" x14ac:dyDescent="0.35">
      <c r="A6292">
        <v>-0.88675310881993996</v>
      </c>
      <c r="B6292">
        <v>1.3354236919200201E-2</v>
      </c>
      <c r="D6292">
        <f t="shared" si="98"/>
        <v>0.87339887190073973</v>
      </c>
    </row>
    <row r="6293" spans="1:4" x14ac:dyDescent="0.35">
      <c r="A6293">
        <v>-0.83661751344751301</v>
      </c>
      <c r="B6293">
        <v>-2.2414176749103398E-2</v>
      </c>
      <c r="D6293">
        <f t="shared" si="98"/>
        <v>0.8590316901966164</v>
      </c>
    </row>
    <row r="6294" spans="1:4" x14ac:dyDescent="0.35">
      <c r="A6294">
        <v>-0.78683419756362205</v>
      </c>
      <c r="B6294">
        <v>-4.2197541937852599E-2</v>
      </c>
      <c r="D6294">
        <f t="shared" si="98"/>
        <v>0.82903173950147468</v>
      </c>
    </row>
    <row r="6295" spans="1:4" x14ac:dyDescent="0.35">
      <c r="A6295">
        <v>-0.74553615726974798</v>
      </c>
      <c r="B6295">
        <v>-6.31741927577395E-2</v>
      </c>
      <c r="D6295">
        <f t="shared" si="98"/>
        <v>0.80871035002748748</v>
      </c>
    </row>
    <row r="6296" spans="1:4" x14ac:dyDescent="0.35">
      <c r="A6296">
        <v>-0.72237765452828795</v>
      </c>
      <c r="B6296">
        <v>-7.2534847919475398E-2</v>
      </c>
      <c r="D6296">
        <f t="shared" si="98"/>
        <v>0.79491250244776335</v>
      </c>
    </row>
    <row r="6297" spans="1:4" x14ac:dyDescent="0.35">
      <c r="A6297">
        <v>-0.71758155920991296</v>
      </c>
      <c r="B6297">
        <v>-0.105790738964585</v>
      </c>
      <c r="D6297">
        <f t="shared" si="98"/>
        <v>0.82337229817449797</v>
      </c>
    </row>
    <row r="6298" spans="1:4" x14ac:dyDescent="0.35">
      <c r="A6298">
        <v>-0.70410374271646403</v>
      </c>
      <c r="B6298">
        <v>-0.15730198908463999</v>
      </c>
      <c r="D6298">
        <f t="shared" si="98"/>
        <v>0.86140573180110402</v>
      </c>
    </row>
    <row r="6299" spans="1:4" x14ac:dyDescent="0.35">
      <c r="A6299">
        <v>-0.65802426570492001</v>
      </c>
      <c r="B6299">
        <v>-0.20916468160499399</v>
      </c>
      <c r="D6299">
        <f t="shared" si="98"/>
        <v>0.86718894730991403</v>
      </c>
    </row>
    <row r="6300" spans="1:4" x14ac:dyDescent="0.35">
      <c r="A6300">
        <v>-0.57586353640715104</v>
      </c>
      <c r="B6300">
        <v>-0.26275750881764598</v>
      </c>
      <c r="D6300">
        <f t="shared" si="98"/>
        <v>0.83862104522479708</v>
      </c>
    </row>
    <row r="6301" spans="1:4" x14ac:dyDescent="0.35">
      <c r="A6301">
        <v>-0.45116694203552599</v>
      </c>
      <c r="B6301">
        <v>-0.31367662484981101</v>
      </c>
      <c r="D6301">
        <f t="shared" si="98"/>
        <v>0.76484356688533706</v>
      </c>
    </row>
    <row r="6302" spans="1:4" x14ac:dyDescent="0.35">
      <c r="A6302">
        <v>-0.326328746657923</v>
      </c>
      <c r="B6302">
        <v>-0.35864204169967401</v>
      </c>
      <c r="D6302">
        <f t="shared" si="98"/>
        <v>0.68497078835759706</v>
      </c>
    </row>
    <row r="6303" spans="1:4" x14ac:dyDescent="0.35">
      <c r="A6303">
        <v>-0.18798959054956199</v>
      </c>
      <c r="B6303">
        <v>-0.39848792026981</v>
      </c>
      <c r="D6303">
        <f t="shared" si="98"/>
        <v>0.58647751081937205</v>
      </c>
    </row>
    <row r="6304" spans="1:4" x14ac:dyDescent="0.35">
      <c r="A6304">
        <v>-5.4151900143961797E-2</v>
      </c>
      <c r="B6304">
        <v>-0.40474158785953102</v>
      </c>
      <c r="D6304">
        <f t="shared" si="98"/>
        <v>0.45889348800349283</v>
      </c>
    </row>
    <row r="6305" spans="1:4" x14ac:dyDescent="0.35">
      <c r="A6305">
        <v>8.3091893047319995E-2</v>
      </c>
      <c r="B6305">
        <v>-0.415387120005065</v>
      </c>
      <c r="D6305">
        <f t="shared" si="98"/>
        <v>0.33229522695774499</v>
      </c>
    </row>
    <row r="6306" spans="1:4" x14ac:dyDescent="0.35">
      <c r="A6306">
        <v>0.22332159997711101</v>
      </c>
      <c r="B6306">
        <v>-0.42304388774186202</v>
      </c>
      <c r="D6306">
        <f t="shared" si="98"/>
        <v>0.19972228776475101</v>
      </c>
    </row>
    <row r="6307" spans="1:4" x14ac:dyDescent="0.35">
      <c r="A6307">
        <v>0.33163377887310203</v>
      </c>
      <c r="B6307">
        <v>-0.42123249431495302</v>
      </c>
      <c r="D6307">
        <f t="shared" si="98"/>
        <v>8.9598715441850996E-2</v>
      </c>
    </row>
    <row r="6308" spans="1:4" x14ac:dyDescent="0.35">
      <c r="A6308">
        <v>0.41613998105857802</v>
      </c>
      <c r="B6308">
        <v>-0.41946336621890601</v>
      </c>
      <c r="D6308">
        <f t="shared" si="98"/>
        <v>3.3233851603279851E-3</v>
      </c>
    </row>
    <row r="6309" spans="1:4" x14ac:dyDescent="0.35">
      <c r="A6309">
        <v>0.49298287425583998</v>
      </c>
      <c r="B6309">
        <v>-0.41486564904983297</v>
      </c>
      <c r="D6309">
        <f t="shared" si="98"/>
        <v>-7.8117225206007002E-2</v>
      </c>
    </row>
    <row r="6310" spans="1:4" x14ac:dyDescent="0.35">
      <c r="A6310">
        <v>0.55493786909805098</v>
      </c>
      <c r="B6310">
        <v>-0.40864303443483302</v>
      </c>
      <c r="D6310">
        <f t="shared" si="98"/>
        <v>-0.14629483466321797</v>
      </c>
    </row>
    <row r="6311" spans="1:4" x14ac:dyDescent="0.35">
      <c r="A6311">
        <v>0.59554729915724702</v>
      </c>
      <c r="B6311">
        <v>-0.402806214140707</v>
      </c>
      <c r="D6311">
        <f t="shared" si="98"/>
        <v>-0.19274108501654003</v>
      </c>
    </row>
    <row r="6312" spans="1:4" x14ac:dyDescent="0.35">
      <c r="A6312">
        <v>0.62320276702851896</v>
      </c>
      <c r="B6312">
        <v>-0.39557514284097001</v>
      </c>
      <c r="D6312">
        <f t="shared" si="98"/>
        <v>-0.22762762418754895</v>
      </c>
    </row>
    <row r="6313" spans="1:4" x14ac:dyDescent="0.35">
      <c r="A6313">
        <v>0.64894871108975904</v>
      </c>
      <c r="B6313">
        <v>-0.38747215913737598</v>
      </c>
      <c r="D6313">
        <f t="shared" si="98"/>
        <v>-0.26147655195238306</v>
      </c>
    </row>
    <row r="6314" spans="1:4" x14ac:dyDescent="0.35">
      <c r="A6314">
        <v>0.68148926756650297</v>
      </c>
      <c r="B6314">
        <v>-0.38905931612358602</v>
      </c>
      <c r="D6314">
        <f t="shared" si="98"/>
        <v>-0.29242995144291695</v>
      </c>
    </row>
    <row r="6315" spans="1:4" x14ac:dyDescent="0.35">
      <c r="A6315">
        <v>0.72504483637285999</v>
      </c>
      <c r="B6315">
        <v>-0.39394871077778099</v>
      </c>
      <c r="D6315">
        <f t="shared" si="98"/>
        <v>-0.331096125595079</v>
      </c>
    </row>
    <row r="6316" spans="1:4" x14ac:dyDescent="0.35">
      <c r="A6316">
        <v>0.75429190429133397</v>
      </c>
      <c r="B6316">
        <v>-0.40002907283676198</v>
      </c>
      <c r="D6316">
        <f t="shared" si="98"/>
        <v>-0.35426283145457199</v>
      </c>
    </row>
    <row r="6317" spans="1:4" x14ac:dyDescent="0.35">
      <c r="A6317">
        <v>0.77174401858757002</v>
      </c>
      <c r="B6317">
        <v>-0.40511108888518399</v>
      </c>
      <c r="D6317">
        <f t="shared" si="98"/>
        <v>-0.36663292970238603</v>
      </c>
    </row>
    <row r="6318" spans="1:4" x14ac:dyDescent="0.35">
      <c r="A6318">
        <v>0.77840311502973902</v>
      </c>
      <c r="B6318">
        <v>-0.40975861809203901</v>
      </c>
      <c r="D6318">
        <f t="shared" si="98"/>
        <v>-0.36864449693770002</v>
      </c>
    </row>
    <row r="6319" spans="1:4" x14ac:dyDescent="0.35">
      <c r="A6319">
        <v>0.78092026409712301</v>
      </c>
      <c r="B6319">
        <v>-0.41313471803230001</v>
      </c>
      <c r="D6319">
        <f t="shared" si="98"/>
        <v>-0.367785546064823</v>
      </c>
    </row>
    <row r="6320" spans="1:4" x14ac:dyDescent="0.35">
      <c r="A6320">
        <v>0.78633875467338898</v>
      </c>
      <c r="B6320">
        <v>-0.41560058196990302</v>
      </c>
      <c r="D6320">
        <f t="shared" si="98"/>
        <v>-0.37073817270348597</v>
      </c>
    </row>
    <row r="6321" spans="1:4" x14ac:dyDescent="0.35">
      <c r="A6321">
        <v>0.78665454900949405</v>
      </c>
      <c r="B6321">
        <v>-0.41764834789664401</v>
      </c>
      <c r="D6321">
        <f t="shared" si="98"/>
        <v>-0.36900620111285004</v>
      </c>
    </row>
    <row r="6322" spans="1:4" x14ac:dyDescent="0.35">
      <c r="A6322">
        <v>0.78453687161103802</v>
      </c>
      <c r="B6322">
        <v>-0.41906662371317299</v>
      </c>
      <c r="D6322">
        <f t="shared" si="98"/>
        <v>-0.36547024789786503</v>
      </c>
    </row>
    <row r="6323" spans="1:4" x14ac:dyDescent="0.35">
      <c r="A6323">
        <v>0.79109308570310899</v>
      </c>
      <c r="B6323">
        <v>-0.42024748895817599</v>
      </c>
      <c r="D6323">
        <f t="shared" si="98"/>
        <v>-0.370845596744933</v>
      </c>
    </row>
    <row r="6324" spans="1:4" x14ac:dyDescent="0.35">
      <c r="A6324">
        <v>0.80731222653720502</v>
      </c>
      <c r="B6324">
        <v>-0.42039669633280702</v>
      </c>
      <c r="D6324">
        <f t="shared" si="98"/>
        <v>-0.38691553020439801</v>
      </c>
    </row>
    <row r="6325" spans="1:4" x14ac:dyDescent="0.35">
      <c r="A6325">
        <v>0.82730044576335804</v>
      </c>
      <c r="B6325">
        <v>-0.41961698894382798</v>
      </c>
      <c r="D6325">
        <f t="shared" si="98"/>
        <v>-0.40768345681953005</v>
      </c>
    </row>
    <row r="6326" spans="1:4" x14ac:dyDescent="0.35">
      <c r="A6326">
        <v>0.84198069537944897</v>
      </c>
      <c r="B6326">
        <v>-0.41889701300424298</v>
      </c>
      <c r="D6326">
        <f t="shared" si="98"/>
        <v>-0.42308368237520599</v>
      </c>
    </row>
    <row r="6327" spans="1:4" x14ac:dyDescent="0.35">
      <c r="A6327">
        <v>0.84694374967549901</v>
      </c>
      <c r="B6327">
        <v>-0.41816330463669199</v>
      </c>
      <c r="D6327">
        <f t="shared" si="98"/>
        <v>-0.42878044503880702</v>
      </c>
    </row>
    <row r="6328" spans="1:4" x14ac:dyDescent="0.35">
      <c r="A6328">
        <v>0.84520831329648305</v>
      </c>
      <c r="B6328">
        <v>-0.41673223368887802</v>
      </c>
      <c r="D6328">
        <f t="shared" si="98"/>
        <v>-0.42847607960760503</v>
      </c>
    </row>
    <row r="6329" spans="1:4" x14ac:dyDescent="0.35">
      <c r="A6329">
        <v>0.84209080254031798</v>
      </c>
      <c r="B6329">
        <v>-0.41545204179345402</v>
      </c>
      <c r="D6329">
        <f t="shared" si="98"/>
        <v>-0.42663876074686397</v>
      </c>
    </row>
    <row r="6330" spans="1:4" x14ac:dyDescent="0.35">
      <c r="A6330">
        <v>0.83812446320017397</v>
      </c>
      <c r="B6330">
        <v>-0.415440500006305</v>
      </c>
      <c r="D6330">
        <f t="shared" si="98"/>
        <v>-0.42268396319386897</v>
      </c>
    </row>
    <row r="6331" spans="1:4" x14ac:dyDescent="0.35">
      <c r="A6331">
        <v>0.83907719459033003</v>
      </c>
      <c r="B6331">
        <v>-0.416294182577163</v>
      </c>
      <c r="D6331">
        <f t="shared" si="98"/>
        <v>-0.42278301201316704</v>
      </c>
    </row>
    <row r="6332" spans="1:4" x14ac:dyDescent="0.35">
      <c r="A6332">
        <v>0.84953761813138495</v>
      </c>
      <c r="B6332">
        <v>-0.41784060039455501</v>
      </c>
      <c r="D6332">
        <f t="shared" si="98"/>
        <v>-0.43169701773682995</v>
      </c>
    </row>
    <row r="6333" spans="1:4" x14ac:dyDescent="0.35">
      <c r="A6333">
        <v>0.86836620304925505</v>
      </c>
      <c r="B6333">
        <v>-0.41957297052258902</v>
      </c>
      <c r="D6333">
        <f t="shared" si="98"/>
        <v>-0.44879323252666603</v>
      </c>
    </row>
    <row r="6334" spans="1:4" x14ac:dyDescent="0.35">
      <c r="A6334">
        <v>0.88789552157456697</v>
      </c>
      <c r="B6334">
        <v>-0.42115118836216198</v>
      </c>
      <c r="D6334">
        <f t="shared" si="98"/>
        <v>-0.46674433321240499</v>
      </c>
    </row>
    <row r="6335" spans="1:4" x14ac:dyDescent="0.35">
      <c r="A6335">
        <v>0.90360246215207396</v>
      </c>
      <c r="B6335">
        <v>-0.42285855665824101</v>
      </c>
      <c r="D6335">
        <f t="shared" si="98"/>
        <v>-0.48074390549383295</v>
      </c>
    </row>
    <row r="6336" spans="1:4" x14ac:dyDescent="0.35">
      <c r="A6336">
        <v>0.91894912628413505</v>
      </c>
      <c r="B6336">
        <v>-0.42502489288710299</v>
      </c>
      <c r="D6336">
        <f t="shared" si="98"/>
        <v>-0.49392423339703206</v>
      </c>
    </row>
    <row r="6337" spans="1:4" x14ac:dyDescent="0.35">
      <c r="A6337">
        <v>0.93163909642695297</v>
      </c>
      <c r="B6337">
        <v>-0.42730918770912102</v>
      </c>
      <c r="D6337">
        <f t="shared" si="98"/>
        <v>-0.5043299087178319</v>
      </c>
    </row>
    <row r="6338" spans="1:4" x14ac:dyDescent="0.35">
      <c r="A6338">
        <v>0.94493535512099203</v>
      </c>
      <c r="B6338">
        <v>-0.42951228869952601</v>
      </c>
      <c r="D6338">
        <f t="shared" si="98"/>
        <v>-0.51542306642146607</v>
      </c>
    </row>
    <row r="6339" spans="1:4" x14ac:dyDescent="0.35">
      <c r="A6339">
        <v>0.95858867612788001</v>
      </c>
      <c r="B6339">
        <v>-0.43153811211986098</v>
      </c>
      <c r="D6339">
        <f t="shared" ref="D6339:D6402" si="99">-(A6339+B6339)</f>
        <v>-0.52705056400801897</v>
      </c>
    </row>
    <row r="6340" spans="1:4" x14ac:dyDescent="0.35">
      <c r="A6340">
        <v>0.97641065160181295</v>
      </c>
      <c r="B6340">
        <v>-0.434726106772094</v>
      </c>
      <c r="D6340">
        <f t="shared" si="99"/>
        <v>-0.54168454482971895</v>
      </c>
    </row>
    <row r="6341" spans="1:4" x14ac:dyDescent="0.35">
      <c r="A6341">
        <v>0.99738382572128303</v>
      </c>
      <c r="B6341">
        <v>-0.438489994497961</v>
      </c>
      <c r="D6341">
        <f t="shared" si="99"/>
        <v>-0.55889383122332204</v>
      </c>
    </row>
    <row r="6342" spans="1:4" x14ac:dyDescent="0.35">
      <c r="A6342">
        <v>1.0185482267428301</v>
      </c>
      <c r="B6342">
        <v>-0.44315097973573397</v>
      </c>
      <c r="D6342">
        <f t="shared" si="99"/>
        <v>-0.57539724700709605</v>
      </c>
    </row>
    <row r="6343" spans="1:4" x14ac:dyDescent="0.35">
      <c r="A6343">
        <v>1.03746174193032</v>
      </c>
      <c r="B6343">
        <v>-0.44781830549241303</v>
      </c>
      <c r="D6343">
        <f t="shared" si="99"/>
        <v>-0.58964343643790706</v>
      </c>
    </row>
    <row r="6344" spans="1:4" x14ac:dyDescent="0.35">
      <c r="A6344">
        <v>1.0578683986831099</v>
      </c>
      <c r="B6344">
        <v>-0.45299724845267603</v>
      </c>
      <c r="D6344">
        <f t="shared" si="99"/>
        <v>-0.60487115023043381</v>
      </c>
    </row>
    <row r="6345" spans="1:4" x14ac:dyDescent="0.35">
      <c r="A6345">
        <v>1.07998687394421</v>
      </c>
      <c r="B6345">
        <v>-0.45899813424428498</v>
      </c>
      <c r="D6345">
        <f t="shared" si="99"/>
        <v>-0.62098873969992496</v>
      </c>
    </row>
    <row r="6346" spans="1:4" x14ac:dyDescent="0.35">
      <c r="A6346">
        <v>1.10303459379237</v>
      </c>
      <c r="B6346">
        <v>-0.46905050306416501</v>
      </c>
      <c r="D6346">
        <f t="shared" si="99"/>
        <v>-0.63398409072820505</v>
      </c>
    </row>
    <row r="6347" spans="1:4" x14ac:dyDescent="0.35">
      <c r="A6347">
        <v>1.1286650493439401</v>
      </c>
      <c r="B6347">
        <v>-0.48163703740424701</v>
      </c>
      <c r="D6347">
        <f t="shared" si="99"/>
        <v>-0.64702801193969306</v>
      </c>
    </row>
    <row r="6348" spans="1:4" x14ac:dyDescent="0.35">
      <c r="A6348">
        <v>1.1569386324575299</v>
      </c>
      <c r="B6348">
        <v>-0.49615779951621602</v>
      </c>
      <c r="D6348">
        <f t="shared" si="99"/>
        <v>-0.66078083294131384</v>
      </c>
    </row>
    <row r="6349" spans="1:4" x14ac:dyDescent="0.35">
      <c r="A6349">
        <v>1.18707088777669</v>
      </c>
      <c r="B6349">
        <v>-0.51450140013763102</v>
      </c>
      <c r="D6349">
        <f t="shared" si="99"/>
        <v>-0.67256948763905899</v>
      </c>
    </row>
    <row r="6350" spans="1:4" x14ac:dyDescent="0.35">
      <c r="A6350">
        <v>1.2165124836718799</v>
      </c>
      <c r="B6350">
        <v>-0.53553182538403798</v>
      </c>
      <c r="D6350">
        <f t="shared" si="99"/>
        <v>-0.68098065828784193</v>
      </c>
    </row>
    <row r="6351" spans="1:4" x14ac:dyDescent="0.35">
      <c r="A6351">
        <v>1.2441699971736</v>
      </c>
      <c r="B6351">
        <v>-0.56124932488660195</v>
      </c>
      <c r="D6351">
        <f t="shared" si="99"/>
        <v>-0.68292067228699804</v>
      </c>
    </row>
    <row r="6352" spans="1:4" x14ac:dyDescent="0.35">
      <c r="A6352">
        <v>1.27332199590276</v>
      </c>
      <c r="B6352">
        <v>-0.59184938521089703</v>
      </c>
      <c r="D6352">
        <f t="shared" si="99"/>
        <v>-0.68147261069186293</v>
      </c>
    </row>
    <row r="6353" spans="1:4" x14ac:dyDescent="0.35">
      <c r="A6353">
        <v>1.2994546038599</v>
      </c>
      <c r="B6353">
        <v>-0.62360407555014297</v>
      </c>
      <c r="D6353">
        <f t="shared" si="99"/>
        <v>-0.675850528309757</v>
      </c>
    </row>
    <row r="6354" spans="1:4" x14ac:dyDescent="0.35">
      <c r="A6354">
        <v>1.32048922904204</v>
      </c>
      <c r="B6354">
        <v>-0.66939045866403002</v>
      </c>
      <c r="D6354">
        <f t="shared" si="99"/>
        <v>-0.65109877037801001</v>
      </c>
    </row>
    <row r="6355" spans="1:4" x14ac:dyDescent="0.35">
      <c r="A6355">
        <v>1.33919015898215</v>
      </c>
      <c r="B6355">
        <v>-0.72733395649617705</v>
      </c>
      <c r="D6355">
        <f t="shared" si="99"/>
        <v>-0.61185620248597294</v>
      </c>
    </row>
    <row r="6356" spans="1:4" x14ac:dyDescent="0.35">
      <c r="A6356">
        <v>1.3608341876305201</v>
      </c>
      <c r="B6356">
        <v>-0.78681986347421995</v>
      </c>
      <c r="D6356">
        <f t="shared" si="99"/>
        <v>-0.57401432415630016</v>
      </c>
    </row>
    <row r="6357" spans="1:4" x14ac:dyDescent="0.35">
      <c r="A6357">
        <v>1.3834561714903</v>
      </c>
      <c r="B6357">
        <v>-0.84462249950824198</v>
      </c>
      <c r="D6357">
        <f t="shared" si="99"/>
        <v>-0.538833671982058</v>
      </c>
    </row>
    <row r="6358" spans="1:4" x14ac:dyDescent="0.35">
      <c r="A6358">
        <v>1.4040495027175901</v>
      </c>
      <c r="B6358">
        <v>-0.90314077513324498</v>
      </c>
      <c r="D6358">
        <f t="shared" si="99"/>
        <v>-0.50090872758434513</v>
      </c>
    </row>
    <row r="6359" spans="1:4" x14ac:dyDescent="0.35">
      <c r="A6359">
        <v>1.41698294024037</v>
      </c>
      <c r="B6359">
        <v>-0.969864521790052</v>
      </c>
      <c r="D6359">
        <f t="shared" si="99"/>
        <v>-0.44711841845031797</v>
      </c>
    </row>
    <row r="6360" spans="1:4" x14ac:dyDescent="0.35">
      <c r="A6360">
        <v>1.4256036970195001</v>
      </c>
      <c r="B6360">
        <v>-1.0409204652608799</v>
      </c>
      <c r="D6360">
        <f t="shared" si="99"/>
        <v>-0.38468323175862018</v>
      </c>
    </row>
    <row r="6361" spans="1:4" x14ac:dyDescent="0.35">
      <c r="A6361">
        <v>1.43215872250312</v>
      </c>
      <c r="B6361">
        <v>-1.1180283502022501</v>
      </c>
      <c r="D6361">
        <f t="shared" si="99"/>
        <v>-0.31413037230086993</v>
      </c>
    </row>
    <row r="6362" spans="1:4" x14ac:dyDescent="0.35">
      <c r="A6362">
        <v>1.4375849254713999</v>
      </c>
      <c r="B6362">
        <v>-1.20610954960171</v>
      </c>
      <c r="D6362">
        <f t="shared" si="99"/>
        <v>-0.23147537586968991</v>
      </c>
    </row>
    <row r="6363" spans="1:4" x14ac:dyDescent="0.35">
      <c r="A6363">
        <v>1.4425366411148</v>
      </c>
      <c r="B6363">
        <v>-1.30529409496528</v>
      </c>
      <c r="D6363">
        <f t="shared" si="99"/>
        <v>-0.13724254614951992</v>
      </c>
    </row>
    <row r="6364" spans="1:4" x14ac:dyDescent="0.35">
      <c r="A6364">
        <v>1.44847638554114</v>
      </c>
      <c r="B6364">
        <v>-1.39253342385194</v>
      </c>
      <c r="D6364">
        <f t="shared" si="99"/>
        <v>-5.5942961689199988E-2</v>
      </c>
    </row>
    <row r="6365" spans="1:4" x14ac:dyDescent="0.35">
      <c r="A6365">
        <v>1.4556439607110501</v>
      </c>
      <c r="B6365">
        <v>-1.45485352980196</v>
      </c>
      <c r="D6365">
        <f t="shared" si="99"/>
        <v>-7.9043090909003411E-4</v>
      </c>
    </row>
    <row r="6366" spans="1:4" x14ac:dyDescent="0.35">
      <c r="A6366">
        <v>1.4629598389796299</v>
      </c>
      <c r="B6366">
        <v>-1.48960284905188</v>
      </c>
      <c r="D6366">
        <f t="shared" si="99"/>
        <v>2.6643010072250117E-2</v>
      </c>
    </row>
    <row r="6367" spans="1:4" x14ac:dyDescent="0.35">
      <c r="A6367">
        <v>1.47031827132611</v>
      </c>
      <c r="B6367">
        <v>-1.5017550844383201</v>
      </c>
      <c r="D6367">
        <f t="shared" si="99"/>
        <v>3.1436813112210027E-2</v>
      </c>
    </row>
    <row r="6368" spans="1:4" x14ac:dyDescent="0.35">
      <c r="A6368">
        <v>1.4767813251408</v>
      </c>
      <c r="B6368">
        <v>-1.49802699026876</v>
      </c>
      <c r="D6368">
        <f t="shared" si="99"/>
        <v>2.1245665127960001E-2</v>
      </c>
    </row>
    <row r="6369" spans="1:4" x14ac:dyDescent="0.35">
      <c r="A6369">
        <v>1.4806037301541299</v>
      </c>
      <c r="B6369">
        <v>-1.4897395781404099</v>
      </c>
      <c r="D6369">
        <f t="shared" si="99"/>
        <v>9.1358479862799769E-3</v>
      </c>
    </row>
    <row r="6370" spans="1:4" x14ac:dyDescent="0.35">
      <c r="A6370">
        <v>1.48235671031247</v>
      </c>
      <c r="B6370">
        <v>-1.4739992523861101</v>
      </c>
      <c r="D6370">
        <f t="shared" si="99"/>
        <v>-8.3574579263598903E-3</v>
      </c>
    </row>
    <row r="6371" spans="1:4" x14ac:dyDescent="0.35">
      <c r="A6371">
        <v>1.4812643144912501</v>
      </c>
      <c r="B6371">
        <v>-1.4506507665666</v>
      </c>
      <c r="D6371">
        <f t="shared" si="99"/>
        <v>-3.0613547924650097E-2</v>
      </c>
    </row>
    <row r="6372" spans="1:4" x14ac:dyDescent="0.35">
      <c r="A6372">
        <v>1.47833123164657</v>
      </c>
      <c r="B6372">
        <v>-1.42070081284814</v>
      </c>
      <c r="D6372">
        <f t="shared" si="99"/>
        <v>-5.7630418798430005E-2</v>
      </c>
    </row>
    <row r="6373" spans="1:4" x14ac:dyDescent="0.35">
      <c r="A6373">
        <v>1.4745867394387999</v>
      </c>
      <c r="B6373">
        <v>-1.3861299240843701</v>
      </c>
      <c r="D6373">
        <f t="shared" si="99"/>
        <v>-8.8456815354429841E-2</v>
      </c>
    </row>
    <row r="6374" spans="1:4" x14ac:dyDescent="0.35">
      <c r="A6374">
        <v>1.47039414194523</v>
      </c>
      <c r="B6374">
        <v>-1.35052773754577</v>
      </c>
      <c r="D6374">
        <f t="shared" si="99"/>
        <v>-0.11986640439945995</v>
      </c>
    </row>
    <row r="6375" spans="1:4" x14ac:dyDescent="0.35">
      <c r="A6375">
        <v>1.4661232254408501</v>
      </c>
      <c r="B6375">
        <v>-1.31103270743324</v>
      </c>
      <c r="D6375">
        <f t="shared" si="99"/>
        <v>-0.15509051800761009</v>
      </c>
    </row>
    <row r="6376" spans="1:4" x14ac:dyDescent="0.35">
      <c r="A6376">
        <v>1.4618490493201699</v>
      </c>
      <c r="B6376">
        <v>-1.27114997644478</v>
      </c>
      <c r="D6376">
        <f t="shared" si="99"/>
        <v>-0.1906990728753899</v>
      </c>
    </row>
    <row r="6377" spans="1:4" x14ac:dyDescent="0.35">
      <c r="A6377">
        <v>1.45815670274408</v>
      </c>
      <c r="B6377">
        <v>-1.22743487322164</v>
      </c>
      <c r="D6377">
        <f t="shared" si="99"/>
        <v>-0.23072182952244003</v>
      </c>
    </row>
    <row r="6378" spans="1:4" x14ac:dyDescent="0.35">
      <c r="A6378">
        <v>1.45489854267148</v>
      </c>
      <c r="B6378">
        <v>-1.17893865745204</v>
      </c>
      <c r="D6378">
        <f t="shared" si="99"/>
        <v>-0.27595988521944004</v>
      </c>
    </row>
    <row r="6379" spans="1:4" x14ac:dyDescent="0.35">
      <c r="A6379">
        <v>1.4508801952843899</v>
      </c>
      <c r="B6379">
        <v>-1.1272782043846299</v>
      </c>
      <c r="D6379">
        <f t="shared" si="99"/>
        <v>-0.32360199089976005</v>
      </c>
    </row>
    <row r="6380" spans="1:4" x14ac:dyDescent="0.35">
      <c r="A6380">
        <v>1.4451819782873301</v>
      </c>
      <c r="B6380">
        <v>-1.0731698573656201</v>
      </c>
      <c r="D6380">
        <f t="shared" si="99"/>
        <v>-0.37201212092170999</v>
      </c>
    </row>
    <row r="6381" spans="1:4" x14ac:dyDescent="0.35">
      <c r="A6381">
        <v>1.4367297362109901</v>
      </c>
      <c r="B6381">
        <v>-1.01739773224949</v>
      </c>
      <c r="D6381">
        <f t="shared" si="99"/>
        <v>-0.41933200396150005</v>
      </c>
    </row>
    <row r="6382" spans="1:4" x14ac:dyDescent="0.35">
      <c r="A6382">
        <v>1.4253727301557899</v>
      </c>
      <c r="B6382">
        <v>-0.96082443535305695</v>
      </c>
      <c r="D6382">
        <f t="shared" si="99"/>
        <v>-0.46454829480273296</v>
      </c>
    </row>
    <row r="6383" spans="1:4" x14ac:dyDescent="0.35">
      <c r="A6383">
        <v>1.41181707551161</v>
      </c>
      <c r="B6383">
        <v>-0.90356282368214902</v>
      </c>
      <c r="D6383">
        <f t="shared" si="99"/>
        <v>-0.50825425182946093</v>
      </c>
    </row>
    <row r="6384" spans="1:4" x14ac:dyDescent="0.35">
      <c r="A6384">
        <v>1.39655851681784</v>
      </c>
      <c r="B6384">
        <v>-0.846267152191441</v>
      </c>
      <c r="D6384">
        <f t="shared" si="99"/>
        <v>-0.55029136462639905</v>
      </c>
    </row>
    <row r="6385" spans="1:4" x14ac:dyDescent="0.35">
      <c r="A6385">
        <v>1.37832159460087</v>
      </c>
      <c r="B6385">
        <v>-0.78882059517557901</v>
      </c>
      <c r="D6385">
        <f t="shared" si="99"/>
        <v>-0.58950099942529099</v>
      </c>
    </row>
    <row r="6386" spans="1:4" x14ac:dyDescent="0.35">
      <c r="A6386">
        <v>1.3559590887628801</v>
      </c>
      <c r="B6386">
        <v>-0.73011150294719795</v>
      </c>
      <c r="D6386">
        <f t="shared" si="99"/>
        <v>-0.62584758581568212</v>
      </c>
    </row>
    <row r="6387" spans="1:4" x14ac:dyDescent="0.35">
      <c r="A6387">
        <v>1.3279224884235401</v>
      </c>
      <c r="B6387">
        <v>-0.67125107437251896</v>
      </c>
      <c r="D6387">
        <f t="shared" si="99"/>
        <v>-0.65667141405102114</v>
      </c>
    </row>
    <row r="6388" spans="1:4" x14ac:dyDescent="0.35">
      <c r="A6388">
        <v>1.29084111003659</v>
      </c>
      <c r="B6388">
        <v>-0.612024448194468</v>
      </c>
      <c r="D6388">
        <f t="shared" si="99"/>
        <v>-0.67881666184212197</v>
      </c>
    </row>
    <row r="6389" spans="1:4" x14ac:dyDescent="0.35">
      <c r="A6389">
        <v>1.24012657590384</v>
      </c>
      <c r="B6389">
        <v>-0.55385761140435696</v>
      </c>
      <c r="D6389">
        <f t="shared" si="99"/>
        <v>-0.68626896449948305</v>
      </c>
    </row>
    <row r="6390" spans="1:4" x14ac:dyDescent="0.35">
      <c r="A6390">
        <v>1.1676180620985099</v>
      </c>
      <c r="B6390">
        <v>-0.49626944489161101</v>
      </c>
      <c r="D6390">
        <f t="shared" si="99"/>
        <v>-0.67134861720689898</v>
      </c>
    </row>
    <row r="6391" spans="1:4" x14ac:dyDescent="0.35">
      <c r="A6391">
        <v>1.0587588139478099</v>
      </c>
      <c r="B6391">
        <v>-0.439877511282384</v>
      </c>
      <c r="D6391">
        <f t="shared" si="99"/>
        <v>-0.61888130266542585</v>
      </c>
    </row>
    <row r="6392" spans="1:4" x14ac:dyDescent="0.35">
      <c r="A6392">
        <v>0.88189766208460096</v>
      </c>
      <c r="B6392">
        <v>-0.38453407776270299</v>
      </c>
      <c r="D6392">
        <f t="shared" si="99"/>
        <v>-0.49736358432189798</v>
      </c>
    </row>
    <row r="6393" spans="1:4" x14ac:dyDescent="0.35">
      <c r="A6393">
        <v>0.57313857101724097</v>
      </c>
      <c r="B6393">
        <v>-0.329797427938753</v>
      </c>
      <c r="D6393">
        <f t="shared" si="99"/>
        <v>-0.24334114307848798</v>
      </c>
    </row>
    <row r="6394" spans="1:4" x14ac:dyDescent="0.35">
      <c r="A6394">
        <v>6.4026172199361006E-2</v>
      </c>
      <c r="B6394">
        <v>-0.275719820569231</v>
      </c>
      <c r="D6394">
        <f t="shared" si="99"/>
        <v>0.21169364836986998</v>
      </c>
    </row>
    <row r="6395" spans="1:4" x14ac:dyDescent="0.35">
      <c r="A6395">
        <v>-0.46501187504672198</v>
      </c>
      <c r="B6395">
        <v>-0.221923749151654</v>
      </c>
      <c r="D6395">
        <f t="shared" si="99"/>
        <v>0.68693562419837595</v>
      </c>
    </row>
    <row r="6396" spans="1:4" x14ac:dyDescent="0.35">
      <c r="A6396">
        <v>-0.79194044633749405</v>
      </c>
      <c r="B6396">
        <v>-0.17030118019340501</v>
      </c>
      <c r="D6396">
        <f t="shared" si="99"/>
        <v>0.96224162653089906</v>
      </c>
    </row>
    <row r="6397" spans="1:4" x14ac:dyDescent="0.35">
      <c r="A6397">
        <v>-0.964931443964957</v>
      </c>
      <c r="B6397">
        <v>-0.122522597176054</v>
      </c>
      <c r="D6397">
        <f t="shared" si="99"/>
        <v>1.087454041141011</v>
      </c>
    </row>
    <row r="6398" spans="1:4" x14ac:dyDescent="0.35">
      <c r="A6398">
        <v>-1.0579332114965101</v>
      </c>
      <c r="B6398">
        <v>-7.9546263057612004E-2</v>
      </c>
      <c r="D6398">
        <f t="shared" si="99"/>
        <v>1.1374794745541221</v>
      </c>
    </row>
    <row r="6399" spans="1:4" x14ac:dyDescent="0.35">
      <c r="A6399">
        <v>-1.1071503069403501</v>
      </c>
      <c r="B6399">
        <v>-3.9626709998683098E-2</v>
      </c>
      <c r="D6399">
        <f t="shared" si="99"/>
        <v>1.1467770169390332</v>
      </c>
    </row>
    <row r="6400" spans="1:4" x14ac:dyDescent="0.35">
      <c r="A6400">
        <v>-1.13485688269174</v>
      </c>
      <c r="B6400">
        <v>-3.9674704085323398E-3</v>
      </c>
      <c r="D6400">
        <f t="shared" si="99"/>
        <v>1.1388243531002724</v>
      </c>
    </row>
    <row r="6401" spans="1:4" x14ac:dyDescent="0.35">
      <c r="A6401">
        <v>-1.1573780943852601</v>
      </c>
      <c r="B6401">
        <v>1.86162752751283E-2</v>
      </c>
      <c r="D6401">
        <f t="shared" si="99"/>
        <v>1.1387618191101319</v>
      </c>
    </row>
    <row r="6402" spans="1:4" x14ac:dyDescent="0.35">
      <c r="A6402">
        <v>-1.17206665142415</v>
      </c>
      <c r="B6402">
        <v>3.39999502593012E-2</v>
      </c>
      <c r="D6402">
        <f t="shared" si="99"/>
        <v>1.1380667011648489</v>
      </c>
    </row>
    <row r="6403" spans="1:4" x14ac:dyDescent="0.35">
      <c r="A6403">
        <v>-1.17825813618857</v>
      </c>
      <c r="B6403">
        <v>4.2629950818679901E-2</v>
      </c>
      <c r="D6403">
        <f t="shared" ref="D6403:D6466" si="100">-(A6403+B6403)</f>
        <v>1.1356281853698902</v>
      </c>
    </row>
    <row r="6404" spans="1:4" x14ac:dyDescent="0.35">
      <c r="A6404">
        <v>-1.1522942727229699</v>
      </c>
      <c r="B6404">
        <v>4.2273089309382103E-2</v>
      </c>
      <c r="D6404">
        <f t="shared" si="100"/>
        <v>1.1100211834135878</v>
      </c>
    </row>
    <row r="6405" spans="1:4" x14ac:dyDescent="0.35">
      <c r="A6405">
        <v>-1.11272768898027</v>
      </c>
      <c r="B6405">
        <v>3.3522117962223E-2</v>
      </c>
      <c r="D6405">
        <f t="shared" si="100"/>
        <v>1.079205571018047</v>
      </c>
    </row>
    <row r="6406" spans="1:4" x14ac:dyDescent="0.35">
      <c r="A6406">
        <v>-1.06529061742593</v>
      </c>
      <c r="B6406">
        <v>1.7343089403945699E-2</v>
      </c>
      <c r="D6406">
        <f t="shared" si="100"/>
        <v>1.0479475280219843</v>
      </c>
    </row>
    <row r="6407" spans="1:4" x14ac:dyDescent="0.35">
      <c r="A6407">
        <v>-1.0094229864584701</v>
      </c>
      <c r="B6407">
        <v>-4.4020342170198899E-3</v>
      </c>
      <c r="D6407">
        <f t="shared" si="100"/>
        <v>1.01382502067549</v>
      </c>
    </row>
    <row r="6408" spans="1:4" x14ac:dyDescent="0.35">
      <c r="A6408">
        <v>-0.95820711763937105</v>
      </c>
      <c r="B6408">
        <v>-3.8740950071014302E-2</v>
      </c>
      <c r="D6408">
        <f t="shared" si="100"/>
        <v>0.99694806771038535</v>
      </c>
    </row>
    <row r="6409" spans="1:4" x14ac:dyDescent="0.35">
      <c r="A6409">
        <v>-0.92819199910074901</v>
      </c>
      <c r="B6409">
        <v>-7.0046506632854499E-2</v>
      </c>
      <c r="D6409">
        <f t="shared" si="100"/>
        <v>0.99823850573360351</v>
      </c>
    </row>
    <row r="6410" spans="1:4" x14ac:dyDescent="0.35">
      <c r="A6410">
        <v>-0.92542491291254503</v>
      </c>
      <c r="B6410">
        <v>-9.6710282775680501E-2</v>
      </c>
      <c r="D6410">
        <f t="shared" si="100"/>
        <v>1.0221351956882256</v>
      </c>
    </row>
    <row r="6411" spans="1:4" x14ac:dyDescent="0.35">
      <c r="A6411">
        <v>-0.92112808913007804</v>
      </c>
      <c r="B6411">
        <v>-0.12860842015419999</v>
      </c>
      <c r="D6411">
        <f t="shared" si="100"/>
        <v>1.0497365092842781</v>
      </c>
    </row>
    <row r="6412" spans="1:4" x14ac:dyDescent="0.35">
      <c r="A6412">
        <v>-0.89917179151340898</v>
      </c>
      <c r="B6412">
        <v>-0.16799628521863699</v>
      </c>
      <c r="D6412">
        <f t="shared" si="100"/>
        <v>1.0671680767320459</v>
      </c>
    </row>
    <row r="6413" spans="1:4" x14ac:dyDescent="0.35">
      <c r="A6413">
        <v>-0.85496746218705999</v>
      </c>
      <c r="B6413">
        <v>-0.219477288017047</v>
      </c>
      <c r="D6413">
        <f t="shared" si="100"/>
        <v>1.074444750204107</v>
      </c>
    </row>
    <row r="6414" spans="1:4" x14ac:dyDescent="0.35">
      <c r="A6414">
        <v>-0.77106071839229295</v>
      </c>
      <c r="B6414">
        <v>-0.275773113871423</v>
      </c>
      <c r="D6414">
        <f t="shared" si="100"/>
        <v>1.0468338322637161</v>
      </c>
    </row>
    <row r="6415" spans="1:4" x14ac:dyDescent="0.35">
      <c r="A6415">
        <v>-0.64337132153367105</v>
      </c>
      <c r="B6415">
        <v>-0.31764878855374501</v>
      </c>
      <c r="D6415">
        <f t="shared" si="100"/>
        <v>0.96102011008741606</v>
      </c>
    </row>
    <row r="6416" spans="1:4" x14ac:dyDescent="0.35">
      <c r="A6416">
        <v>-0.50463179694289895</v>
      </c>
      <c r="B6416">
        <v>-0.35560402103893701</v>
      </c>
      <c r="D6416">
        <f t="shared" si="100"/>
        <v>0.8602358179818359</v>
      </c>
    </row>
    <row r="6417" spans="1:4" x14ac:dyDescent="0.35">
      <c r="A6417">
        <v>-0.33716484046418099</v>
      </c>
      <c r="B6417">
        <v>-0.38572138774457498</v>
      </c>
      <c r="D6417">
        <f t="shared" si="100"/>
        <v>0.72288622820875603</v>
      </c>
    </row>
    <row r="6418" spans="1:4" x14ac:dyDescent="0.35">
      <c r="A6418">
        <v>-0.163362773822574</v>
      </c>
      <c r="B6418">
        <v>-0.39860234839443598</v>
      </c>
      <c r="D6418">
        <f t="shared" si="100"/>
        <v>0.56196512221701</v>
      </c>
    </row>
    <row r="6419" spans="1:4" x14ac:dyDescent="0.35">
      <c r="A6419">
        <v>2.5901295433877199E-2</v>
      </c>
      <c r="B6419">
        <v>-0.41163643259234201</v>
      </c>
      <c r="D6419">
        <f t="shared" si="100"/>
        <v>0.3857351371584648</v>
      </c>
    </row>
    <row r="6420" spans="1:4" x14ac:dyDescent="0.35">
      <c r="A6420">
        <v>0.18533887669502699</v>
      </c>
      <c r="B6420">
        <v>-0.419774038823155</v>
      </c>
      <c r="D6420">
        <f t="shared" si="100"/>
        <v>0.23443516212812801</v>
      </c>
    </row>
    <row r="6421" spans="1:4" x14ac:dyDescent="0.35">
      <c r="A6421">
        <v>0.303993949527399</v>
      </c>
      <c r="B6421">
        <v>-0.42145109271544301</v>
      </c>
      <c r="D6421">
        <f t="shared" si="100"/>
        <v>0.11745714318804401</v>
      </c>
    </row>
    <row r="6422" spans="1:4" x14ac:dyDescent="0.35">
      <c r="A6422">
        <v>0.41351102471251699</v>
      </c>
      <c r="B6422">
        <v>-0.42260032521007002</v>
      </c>
      <c r="D6422">
        <f t="shared" si="100"/>
        <v>9.0893004975530212E-3</v>
      </c>
    </row>
    <row r="6423" spans="1:4" x14ac:dyDescent="0.35">
      <c r="A6423">
        <v>0.51909795880223697</v>
      </c>
      <c r="B6423">
        <v>-0.41964898496564501</v>
      </c>
      <c r="D6423">
        <f t="shared" si="100"/>
        <v>-9.9448973836591958E-2</v>
      </c>
    </row>
    <row r="6424" spans="1:4" x14ac:dyDescent="0.35">
      <c r="A6424">
        <v>0.59050661894698597</v>
      </c>
      <c r="B6424">
        <v>-0.41388429522043202</v>
      </c>
      <c r="D6424">
        <f t="shared" si="100"/>
        <v>-0.17662232372655395</v>
      </c>
    </row>
    <row r="6425" spans="1:4" x14ac:dyDescent="0.35">
      <c r="A6425">
        <v>0.64023401578265604</v>
      </c>
      <c r="B6425">
        <v>-0.40837321195007398</v>
      </c>
      <c r="D6425">
        <f t="shared" si="100"/>
        <v>-0.23186080383258206</v>
      </c>
    </row>
    <row r="6426" spans="1:4" x14ac:dyDescent="0.35">
      <c r="A6426">
        <v>0.67814984873943096</v>
      </c>
      <c r="B6426">
        <v>-0.40097676875671801</v>
      </c>
      <c r="D6426">
        <f t="shared" si="100"/>
        <v>-0.27717307998271296</v>
      </c>
    </row>
    <row r="6427" spans="1:4" x14ac:dyDescent="0.35">
      <c r="A6427">
        <v>0.71903523364607902</v>
      </c>
      <c r="B6427">
        <v>-0.393774015045601</v>
      </c>
      <c r="D6427">
        <f t="shared" si="100"/>
        <v>-0.32526121860047802</v>
      </c>
    </row>
    <row r="6428" spans="1:4" x14ac:dyDescent="0.35">
      <c r="A6428">
        <v>0.76353179311213104</v>
      </c>
      <c r="B6428">
        <v>-0.39129749538425401</v>
      </c>
      <c r="D6428">
        <f t="shared" si="100"/>
        <v>-0.37223429772787703</v>
      </c>
    </row>
    <row r="6429" spans="1:4" x14ac:dyDescent="0.35">
      <c r="A6429">
        <v>0.80567492198488599</v>
      </c>
      <c r="B6429">
        <v>-0.396183754197942</v>
      </c>
      <c r="D6429">
        <f t="shared" si="100"/>
        <v>-0.409491167786944</v>
      </c>
    </row>
    <row r="6430" spans="1:4" x14ac:dyDescent="0.35">
      <c r="A6430">
        <v>0.82493429715768696</v>
      </c>
      <c r="B6430">
        <v>-0.40196242019383499</v>
      </c>
      <c r="D6430">
        <f t="shared" si="100"/>
        <v>-0.42297187696385197</v>
      </c>
    </row>
    <row r="6431" spans="1:4" x14ac:dyDescent="0.35">
      <c r="A6431">
        <v>0.83260738776319698</v>
      </c>
      <c r="B6431">
        <v>-0.40702544256468498</v>
      </c>
      <c r="D6431">
        <f t="shared" si="100"/>
        <v>-0.425581945198512</v>
      </c>
    </row>
    <row r="6432" spans="1:4" x14ac:dyDescent="0.35">
      <c r="A6432">
        <v>0.83216598345181003</v>
      </c>
      <c r="B6432">
        <v>-0.41192180698195902</v>
      </c>
      <c r="D6432">
        <f t="shared" si="100"/>
        <v>-0.42024417646985102</v>
      </c>
    </row>
    <row r="6433" spans="1:4" x14ac:dyDescent="0.35">
      <c r="A6433">
        <v>0.83033954247213404</v>
      </c>
      <c r="B6433">
        <v>-0.41566878910959798</v>
      </c>
      <c r="D6433">
        <f t="shared" si="100"/>
        <v>-0.41467075336253606</v>
      </c>
    </row>
    <row r="6434" spans="1:4" x14ac:dyDescent="0.35">
      <c r="A6434">
        <v>0.82741616239432803</v>
      </c>
      <c r="B6434">
        <v>-0.41898042650595502</v>
      </c>
      <c r="D6434">
        <f t="shared" si="100"/>
        <v>-0.40843573588837301</v>
      </c>
    </row>
    <row r="6435" spans="1:4" x14ac:dyDescent="0.35">
      <c r="A6435">
        <v>0.82221365636265897</v>
      </c>
      <c r="B6435">
        <v>-0.42110847652922601</v>
      </c>
      <c r="D6435">
        <f t="shared" si="100"/>
        <v>-0.40110517983343297</v>
      </c>
    </row>
    <row r="6436" spans="1:4" x14ac:dyDescent="0.35">
      <c r="A6436">
        <v>0.82174691521199905</v>
      </c>
      <c r="B6436">
        <v>-0.42266580679628502</v>
      </c>
      <c r="D6436">
        <f t="shared" si="100"/>
        <v>-0.39908110841571404</v>
      </c>
    </row>
    <row r="6437" spans="1:4" x14ac:dyDescent="0.35">
      <c r="A6437">
        <v>0.83125009688821605</v>
      </c>
      <c r="B6437">
        <v>-0.423374210205476</v>
      </c>
      <c r="D6437">
        <f t="shared" si="100"/>
        <v>-0.40787588668274005</v>
      </c>
    </row>
    <row r="6438" spans="1:4" x14ac:dyDescent="0.35">
      <c r="A6438">
        <v>0.84596419002452705</v>
      </c>
      <c r="B6438">
        <v>-0.42364010077422598</v>
      </c>
      <c r="D6438">
        <f t="shared" si="100"/>
        <v>-0.42232408925030107</v>
      </c>
    </row>
    <row r="6439" spans="1:4" x14ac:dyDescent="0.35">
      <c r="A6439">
        <v>0.85293566734848203</v>
      </c>
      <c r="B6439">
        <v>-0.42317626088763799</v>
      </c>
      <c r="D6439">
        <f t="shared" si="100"/>
        <v>-0.42975940646084404</v>
      </c>
    </row>
    <row r="6440" spans="1:4" x14ac:dyDescent="0.35">
      <c r="A6440">
        <v>0.85049553060451999</v>
      </c>
      <c r="B6440">
        <v>-0.42259100531520899</v>
      </c>
      <c r="D6440">
        <f t="shared" si="100"/>
        <v>-0.427904525289311</v>
      </c>
    </row>
    <row r="6441" spans="1:4" x14ac:dyDescent="0.35">
      <c r="A6441">
        <v>0.84453696647458898</v>
      </c>
      <c r="B6441">
        <v>-0.42140318070594901</v>
      </c>
      <c r="D6441">
        <f t="shared" si="100"/>
        <v>-0.42313378576863997</v>
      </c>
    </row>
    <row r="6442" spans="1:4" x14ac:dyDescent="0.35">
      <c r="A6442">
        <v>0.83812999998876903</v>
      </c>
      <c r="B6442">
        <v>-0.42005027709107801</v>
      </c>
      <c r="D6442">
        <f t="shared" si="100"/>
        <v>-0.41807972289769102</v>
      </c>
    </row>
    <row r="6443" spans="1:4" x14ac:dyDescent="0.35">
      <c r="A6443">
        <v>0.832056660932743</v>
      </c>
      <c r="B6443">
        <v>-0.41928542666329299</v>
      </c>
      <c r="D6443">
        <f t="shared" si="100"/>
        <v>-0.41277123426945</v>
      </c>
    </row>
    <row r="6444" spans="1:4" x14ac:dyDescent="0.35">
      <c r="A6444">
        <v>0.83300238068499999</v>
      </c>
      <c r="B6444">
        <v>-0.41746396633308902</v>
      </c>
      <c r="D6444">
        <f t="shared" si="100"/>
        <v>-0.41553841435191097</v>
      </c>
    </row>
    <row r="6445" spans="1:4" x14ac:dyDescent="0.35">
      <c r="A6445">
        <v>0.83546250139309297</v>
      </c>
      <c r="B6445">
        <v>-0.42409679616836099</v>
      </c>
      <c r="D6445">
        <f t="shared" si="100"/>
        <v>-0.41136570522473198</v>
      </c>
    </row>
    <row r="6446" spans="1:4" x14ac:dyDescent="0.35">
      <c r="A6446">
        <v>0.84999716808026404</v>
      </c>
      <c r="B6446">
        <v>-0.42188491202562201</v>
      </c>
      <c r="D6446">
        <f t="shared" si="100"/>
        <v>-0.42811225605464204</v>
      </c>
    </row>
    <row r="6447" spans="1:4" x14ac:dyDescent="0.35">
      <c r="A6447">
        <v>0.87020784226241898</v>
      </c>
      <c r="B6447">
        <v>-0.423890093311107</v>
      </c>
      <c r="D6447">
        <f t="shared" si="100"/>
        <v>-0.44631774895131199</v>
      </c>
    </row>
    <row r="6448" spans="1:4" x14ac:dyDescent="0.35">
      <c r="A6448">
        <v>0.89027752402548199</v>
      </c>
      <c r="B6448">
        <v>-0.425629105949758</v>
      </c>
      <c r="D6448">
        <f t="shared" si="100"/>
        <v>-0.46464841807572399</v>
      </c>
    </row>
    <row r="6449" spans="1:4" x14ac:dyDescent="0.35">
      <c r="A6449">
        <v>0.90903357838307597</v>
      </c>
      <c r="B6449">
        <v>-0.42791147836841997</v>
      </c>
      <c r="D6449">
        <f t="shared" si="100"/>
        <v>-0.481122100014656</v>
      </c>
    </row>
    <row r="6450" spans="1:4" x14ac:dyDescent="0.35">
      <c r="A6450">
        <v>0.92595105189259597</v>
      </c>
      <c r="B6450">
        <v>-0.43138420764656599</v>
      </c>
      <c r="D6450">
        <f t="shared" si="100"/>
        <v>-0.49456684424602998</v>
      </c>
    </row>
    <row r="6451" spans="1:4" x14ac:dyDescent="0.35">
      <c r="A6451">
        <v>0.94035850570379997</v>
      </c>
      <c r="B6451">
        <v>-0.43485985067043798</v>
      </c>
      <c r="D6451">
        <f t="shared" si="100"/>
        <v>-0.505498655033362</v>
      </c>
    </row>
    <row r="6452" spans="1:4" x14ac:dyDescent="0.35">
      <c r="A6452">
        <v>0.95391862260586602</v>
      </c>
      <c r="B6452">
        <v>-0.43878027469513498</v>
      </c>
      <c r="D6452">
        <f t="shared" si="100"/>
        <v>-0.51513834791073099</v>
      </c>
    </row>
    <row r="6453" spans="1:4" x14ac:dyDescent="0.35">
      <c r="A6453">
        <v>0.97009789859448403</v>
      </c>
      <c r="B6453">
        <v>-0.443173605367298</v>
      </c>
      <c r="D6453">
        <f t="shared" si="100"/>
        <v>-0.52692429322718604</v>
      </c>
    </row>
    <row r="6454" spans="1:4" x14ac:dyDescent="0.35">
      <c r="A6454">
        <v>0.98797639022417605</v>
      </c>
      <c r="B6454">
        <v>-0.44797094136153998</v>
      </c>
      <c r="D6454">
        <f t="shared" si="100"/>
        <v>-0.54000544886263602</v>
      </c>
    </row>
    <row r="6455" spans="1:4" x14ac:dyDescent="0.35">
      <c r="A6455">
        <v>1.0071467031539101</v>
      </c>
      <c r="B6455">
        <v>-0.45353805897465399</v>
      </c>
      <c r="D6455">
        <f t="shared" si="100"/>
        <v>-0.55360864417925604</v>
      </c>
    </row>
    <row r="6456" spans="1:4" x14ac:dyDescent="0.35">
      <c r="A6456">
        <v>1.02685184879973</v>
      </c>
      <c r="B6456">
        <v>-0.459972471705198</v>
      </c>
      <c r="D6456">
        <f t="shared" si="100"/>
        <v>-0.56687937709453196</v>
      </c>
    </row>
    <row r="6457" spans="1:4" x14ac:dyDescent="0.35">
      <c r="A6457">
        <v>1.0509353275370099</v>
      </c>
      <c r="B6457">
        <v>-0.470060966123789</v>
      </c>
      <c r="D6457">
        <f t="shared" si="100"/>
        <v>-0.58087436141322091</v>
      </c>
    </row>
    <row r="6458" spans="1:4" x14ac:dyDescent="0.35">
      <c r="A6458">
        <v>1.07691350403744</v>
      </c>
      <c r="B6458">
        <v>-0.48081188371115902</v>
      </c>
      <c r="D6458">
        <f t="shared" si="100"/>
        <v>-0.596101620326281</v>
      </c>
    </row>
    <row r="6459" spans="1:4" x14ac:dyDescent="0.35">
      <c r="A6459">
        <v>1.10538070553891</v>
      </c>
      <c r="B6459">
        <v>-0.49482162579998201</v>
      </c>
      <c r="D6459">
        <f t="shared" si="100"/>
        <v>-0.61055907973892798</v>
      </c>
    </row>
    <row r="6460" spans="1:4" x14ac:dyDescent="0.35">
      <c r="A6460">
        <v>1.1340887245159299</v>
      </c>
      <c r="B6460">
        <v>-0.51151376827660899</v>
      </c>
      <c r="D6460">
        <f t="shared" si="100"/>
        <v>-0.62257495623932091</v>
      </c>
    </row>
    <row r="6461" spans="1:4" x14ac:dyDescent="0.35">
      <c r="A6461">
        <v>1.16399539589196</v>
      </c>
      <c r="B6461">
        <v>-0.53176772943074802</v>
      </c>
      <c r="D6461">
        <f t="shared" si="100"/>
        <v>-0.63222766646121198</v>
      </c>
    </row>
    <row r="6462" spans="1:4" x14ac:dyDescent="0.35">
      <c r="A6462">
        <v>1.1929090132990099</v>
      </c>
      <c r="B6462">
        <v>-0.555823106267054</v>
      </c>
      <c r="D6462">
        <f t="shared" si="100"/>
        <v>-0.63708590703195589</v>
      </c>
    </row>
    <row r="6463" spans="1:4" x14ac:dyDescent="0.35">
      <c r="A6463">
        <v>1.2216584223706699</v>
      </c>
      <c r="B6463">
        <v>-0.58551256330925605</v>
      </c>
      <c r="D6463">
        <f t="shared" si="100"/>
        <v>-0.63614585906141385</v>
      </c>
    </row>
    <row r="6464" spans="1:4" x14ac:dyDescent="0.35">
      <c r="A6464">
        <v>1.2471964237950799</v>
      </c>
      <c r="B6464">
        <v>-0.62031910053272898</v>
      </c>
      <c r="D6464">
        <f t="shared" si="100"/>
        <v>-0.62687732326235091</v>
      </c>
    </row>
    <row r="6465" spans="1:4" x14ac:dyDescent="0.35">
      <c r="A6465">
        <v>1.2705039914848399</v>
      </c>
      <c r="B6465">
        <v>-0.65469263577882597</v>
      </c>
      <c r="D6465">
        <f t="shared" si="100"/>
        <v>-0.61581135570601397</v>
      </c>
    </row>
    <row r="6466" spans="1:4" x14ac:dyDescent="0.35">
      <c r="A6466">
        <v>1.28990022822812</v>
      </c>
      <c r="B6466">
        <v>-0.70309973945152204</v>
      </c>
      <c r="D6466">
        <f t="shared" si="100"/>
        <v>-0.58680048877659796</v>
      </c>
    </row>
    <row r="6467" spans="1:4" x14ac:dyDescent="0.35">
      <c r="A6467">
        <v>1.3092986961951101</v>
      </c>
      <c r="B6467">
        <v>-0.75465146648658599</v>
      </c>
      <c r="D6467">
        <f t="shared" ref="D6467:D6530" si="101">-(A6467+B6467)</f>
        <v>-0.55464722970852409</v>
      </c>
    </row>
    <row r="6468" spans="1:4" x14ac:dyDescent="0.35">
      <c r="A6468">
        <v>1.32787695971557</v>
      </c>
      <c r="B6468">
        <v>-0.815998711190555</v>
      </c>
      <c r="D6468">
        <f t="shared" si="101"/>
        <v>-0.51187824852501496</v>
      </c>
    </row>
    <row r="6469" spans="1:4" x14ac:dyDescent="0.35">
      <c r="A6469">
        <v>1.3458858640489599</v>
      </c>
      <c r="B6469">
        <v>-0.87445736200610302</v>
      </c>
      <c r="D6469">
        <f t="shared" si="101"/>
        <v>-0.47142850204285691</v>
      </c>
    </row>
    <row r="6470" spans="1:4" x14ac:dyDescent="0.35">
      <c r="A6470">
        <v>1.3625700324910299</v>
      </c>
      <c r="B6470">
        <v>-0.92580553023013101</v>
      </c>
      <c r="D6470">
        <f t="shared" si="101"/>
        <v>-0.43676450226089891</v>
      </c>
    </row>
    <row r="6471" spans="1:4" x14ac:dyDescent="0.35">
      <c r="A6471">
        <v>1.3727278624372301</v>
      </c>
      <c r="B6471">
        <v>-0.97804631565521105</v>
      </c>
      <c r="D6471">
        <f t="shared" si="101"/>
        <v>-0.39468154678201905</v>
      </c>
    </row>
    <row r="6472" spans="1:4" x14ac:dyDescent="0.35">
      <c r="A6472">
        <v>1.38116386695997</v>
      </c>
      <c r="B6472">
        <v>-1.03287096318855</v>
      </c>
      <c r="D6472">
        <f t="shared" si="101"/>
        <v>-0.34829290377141997</v>
      </c>
    </row>
    <row r="6473" spans="1:4" x14ac:dyDescent="0.35">
      <c r="A6473">
        <v>1.38851960643067</v>
      </c>
      <c r="B6473">
        <v>-1.1021090186379401</v>
      </c>
      <c r="D6473">
        <f t="shared" si="101"/>
        <v>-0.28641058779272988</v>
      </c>
    </row>
    <row r="6474" spans="1:4" x14ac:dyDescent="0.35">
      <c r="A6474">
        <v>1.3939557503387601</v>
      </c>
      <c r="B6474">
        <v>-1.18789722962848</v>
      </c>
      <c r="D6474">
        <f t="shared" si="101"/>
        <v>-0.20605852071028008</v>
      </c>
    </row>
    <row r="6475" spans="1:4" x14ac:dyDescent="0.35">
      <c r="A6475">
        <v>1.40113202481398</v>
      </c>
      <c r="B6475">
        <v>-1.28851148022804</v>
      </c>
      <c r="D6475">
        <f t="shared" si="101"/>
        <v>-0.11262054458594006</v>
      </c>
    </row>
    <row r="6476" spans="1:4" x14ac:dyDescent="0.35">
      <c r="A6476">
        <v>1.4093896038806399</v>
      </c>
      <c r="B6476">
        <v>-1.38070138452919</v>
      </c>
      <c r="D6476">
        <f t="shared" si="101"/>
        <v>-2.868821935144994E-2</v>
      </c>
    </row>
    <row r="6477" spans="1:4" x14ac:dyDescent="0.35">
      <c r="A6477">
        <v>1.41875467858288</v>
      </c>
      <c r="B6477">
        <v>-1.4438445478059101</v>
      </c>
      <c r="D6477">
        <f t="shared" si="101"/>
        <v>2.5089869223030137E-2</v>
      </c>
    </row>
    <row r="6478" spans="1:4" x14ac:dyDescent="0.35">
      <c r="A6478">
        <v>1.4272404464866599</v>
      </c>
      <c r="B6478">
        <v>-1.4921007396271999</v>
      </c>
      <c r="D6478">
        <f t="shared" si="101"/>
        <v>6.4860293140539982E-2</v>
      </c>
    </row>
    <row r="6479" spans="1:4" x14ac:dyDescent="0.35">
      <c r="A6479">
        <v>1.43632163394922</v>
      </c>
      <c r="B6479">
        <v>-1.5319681230934199</v>
      </c>
      <c r="D6479">
        <f t="shared" si="101"/>
        <v>9.5646489144199931E-2</v>
      </c>
    </row>
    <row r="6480" spans="1:4" x14ac:dyDescent="0.35">
      <c r="A6480">
        <v>1.4449515900732199</v>
      </c>
      <c r="B6480">
        <v>-1.5442602886713599</v>
      </c>
      <c r="D6480">
        <f t="shared" si="101"/>
        <v>9.9308698598139955E-2</v>
      </c>
    </row>
    <row r="6481" spans="1:4" x14ac:dyDescent="0.35">
      <c r="A6481">
        <v>1.45238908738398</v>
      </c>
      <c r="B6481">
        <v>-1.5323190263655799</v>
      </c>
      <c r="D6481">
        <f t="shared" si="101"/>
        <v>7.9929938981599946E-2</v>
      </c>
    </row>
    <row r="6482" spans="1:4" x14ac:dyDescent="0.35">
      <c r="A6482">
        <v>1.45885532854063</v>
      </c>
      <c r="B6482">
        <v>-1.5087334860410599</v>
      </c>
      <c r="D6482">
        <f t="shared" si="101"/>
        <v>4.9878157500429898E-2</v>
      </c>
    </row>
    <row r="6483" spans="1:4" x14ac:dyDescent="0.35">
      <c r="A6483">
        <v>1.46499379725002</v>
      </c>
      <c r="B6483">
        <v>-1.47960070036137</v>
      </c>
      <c r="D6483">
        <f t="shared" si="101"/>
        <v>1.4606903111350045E-2</v>
      </c>
    </row>
    <row r="6484" spans="1:4" x14ac:dyDescent="0.35">
      <c r="A6484">
        <v>1.46855136745901</v>
      </c>
      <c r="B6484">
        <v>-1.4448514335106899</v>
      </c>
      <c r="D6484">
        <f t="shared" si="101"/>
        <v>-2.3699933948320151E-2</v>
      </c>
    </row>
    <row r="6485" spans="1:4" x14ac:dyDescent="0.35">
      <c r="A6485">
        <v>1.4714020225131199</v>
      </c>
      <c r="B6485">
        <v>-1.4137303707514</v>
      </c>
      <c r="D6485">
        <f t="shared" si="101"/>
        <v>-5.7671651761719955E-2</v>
      </c>
    </row>
    <row r="6486" spans="1:4" x14ac:dyDescent="0.35">
      <c r="A6486">
        <v>1.47428192566023</v>
      </c>
      <c r="B6486">
        <v>-1.37969845242502</v>
      </c>
      <c r="D6486">
        <f t="shared" si="101"/>
        <v>-9.4583473235209992E-2</v>
      </c>
    </row>
    <row r="6487" spans="1:4" x14ac:dyDescent="0.35">
      <c r="A6487">
        <v>1.4764443185813501</v>
      </c>
      <c r="B6487">
        <v>-1.3444713466734799</v>
      </c>
      <c r="D6487">
        <f t="shared" si="101"/>
        <v>-0.13197297190787016</v>
      </c>
    </row>
    <row r="6488" spans="1:4" x14ac:dyDescent="0.35">
      <c r="A6488">
        <v>1.4792194690898</v>
      </c>
      <c r="B6488">
        <v>-1.30593793612263</v>
      </c>
      <c r="D6488">
        <f t="shared" si="101"/>
        <v>-0.17328153296716997</v>
      </c>
    </row>
    <row r="6489" spans="1:4" x14ac:dyDescent="0.35">
      <c r="A6489">
        <v>1.48289650347846</v>
      </c>
      <c r="B6489">
        <v>-1.2627267917531499</v>
      </c>
      <c r="D6489">
        <f t="shared" si="101"/>
        <v>-0.22016971172531008</v>
      </c>
    </row>
    <row r="6490" spans="1:4" x14ac:dyDescent="0.35">
      <c r="A6490">
        <v>1.4852716183732</v>
      </c>
      <c r="B6490">
        <v>-1.2154995190284299</v>
      </c>
      <c r="D6490">
        <f t="shared" si="101"/>
        <v>-0.26977209934477009</v>
      </c>
    </row>
    <row r="6491" spans="1:4" x14ac:dyDescent="0.35">
      <c r="A6491">
        <v>1.48557607816082</v>
      </c>
      <c r="B6491">
        <v>-1.1665478199208299</v>
      </c>
      <c r="D6491">
        <f t="shared" si="101"/>
        <v>-0.31902825823999015</v>
      </c>
    </row>
    <row r="6492" spans="1:4" x14ac:dyDescent="0.35">
      <c r="A6492">
        <v>1.48387524911673</v>
      </c>
      <c r="B6492">
        <v>-1.1149925308203701</v>
      </c>
      <c r="D6492">
        <f t="shared" si="101"/>
        <v>-0.36888271829635988</v>
      </c>
    </row>
    <row r="6493" spans="1:4" x14ac:dyDescent="0.35">
      <c r="A6493">
        <v>1.48017877118618</v>
      </c>
      <c r="B6493">
        <v>-1.06183686056402</v>
      </c>
      <c r="D6493">
        <f t="shared" si="101"/>
        <v>-0.41834191062215997</v>
      </c>
    </row>
    <row r="6494" spans="1:4" x14ac:dyDescent="0.35">
      <c r="A6494">
        <v>1.47431479744187</v>
      </c>
      <c r="B6494">
        <v>-1.00579359915748</v>
      </c>
      <c r="D6494">
        <f t="shared" si="101"/>
        <v>-0.46852119828438998</v>
      </c>
    </row>
    <row r="6495" spans="1:4" x14ac:dyDescent="0.35">
      <c r="A6495">
        <v>1.4668259105460699</v>
      </c>
      <c r="B6495">
        <v>-0.94771747357013203</v>
      </c>
      <c r="D6495">
        <f t="shared" si="101"/>
        <v>-0.51910843697593789</v>
      </c>
    </row>
    <row r="6496" spans="1:4" x14ac:dyDescent="0.35">
      <c r="A6496">
        <v>1.4585409609403801</v>
      </c>
      <c r="B6496">
        <v>-0.88907825481732705</v>
      </c>
      <c r="D6496">
        <f t="shared" si="101"/>
        <v>-0.56946270612305305</v>
      </c>
    </row>
    <row r="6497" spans="1:4" x14ac:dyDescent="0.35">
      <c r="A6497">
        <v>1.44936061161547</v>
      </c>
      <c r="B6497">
        <v>-0.83059086093899304</v>
      </c>
      <c r="D6497">
        <f t="shared" si="101"/>
        <v>-0.61876975067647699</v>
      </c>
    </row>
    <row r="6498" spans="1:4" x14ac:dyDescent="0.35">
      <c r="A6498">
        <v>1.4383544064762199</v>
      </c>
      <c r="B6498">
        <v>-0.77189437396192095</v>
      </c>
      <c r="D6498">
        <f t="shared" si="101"/>
        <v>-0.66646003251429897</v>
      </c>
    </row>
    <row r="6499" spans="1:4" x14ac:dyDescent="0.35">
      <c r="A6499">
        <v>1.4241179898382199</v>
      </c>
      <c r="B6499">
        <v>-0.71357478369003602</v>
      </c>
      <c r="D6499">
        <f t="shared" si="101"/>
        <v>-0.71054320614818389</v>
      </c>
    </row>
    <row r="6500" spans="1:4" x14ac:dyDescent="0.35">
      <c r="A6500">
        <v>1.40280437332692</v>
      </c>
      <c r="B6500">
        <v>-0.65388278713445402</v>
      </c>
      <c r="D6500">
        <f t="shared" si="101"/>
        <v>-0.74892158619246596</v>
      </c>
    </row>
    <row r="6501" spans="1:4" x14ac:dyDescent="0.35">
      <c r="A6501">
        <v>1.3700990299031099</v>
      </c>
      <c r="B6501">
        <v>-0.59273427420591895</v>
      </c>
      <c r="D6501">
        <f t="shared" si="101"/>
        <v>-0.77736475569719099</v>
      </c>
    </row>
    <row r="6502" spans="1:4" x14ac:dyDescent="0.35">
      <c r="A6502">
        <v>1.31852877160196</v>
      </c>
      <c r="B6502">
        <v>-0.53056501566997405</v>
      </c>
      <c r="D6502">
        <f t="shared" si="101"/>
        <v>-0.78796375593198598</v>
      </c>
    </row>
    <row r="6503" spans="1:4" x14ac:dyDescent="0.35">
      <c r="A6503">
        <v>1.2334212572519001</v>
      </c>
      <c r="B6503">
        <v>-0.47009616393520498</v>
      </c>
      <c r="D6503">
        <f t="shared" si="101"/>
        <v>-0.76332509331669507</v>
      </c>
    </row>
    <row r="6504" spans="1:4" x14ac:dyDescent="0.35">
      <c r="A6504">
        <v>1.0839618774585</v>
      </c>
      <c r="B6504">
        <v>-0.41250523730336203</v>
      </c>
      <c r="D6504">
        <f t="shared" si="101"/>
        <v>-0.67145664015513806</v>
      </c>
    </row>
    <row r="6505" spans="1:4" x14ac:dyDescent="0.35">
      <c r="A6505">
        <v>0.78457206640215604</v>
      </c>
      <c r="B6505">
        <v>-0.35808454512847199</v>
      </c>
      <c r="D6505">
        <f t="shared" si="101"/>
        <v>-0.42648752127368406</v>
      </c>
    </row>
    <row r="6506" spans="1:4" x14ac:dyDescent="0.35">
      <c r="A6506">
        <v>0.18769290316975201</v>
      </c>
      <c r="B6506">
        <v>-0.30594203600071401</v>
      </c>
      <c r="D6506">
        <f t="shared" si="101"/>
        <v>0.118249132830962</v>
      </c>
    </row>
    <row r="6507" spans="1:4" x14ac:dyDescent="0.35">
      <c r="A6507">
        <v>-0.423123735316147</v>
      </c>
      <c r="B6507">
        <v>-0.25554085784568997</v>
      </c>
      <c r="D6507">
        <f t="shared" si="101"/>
        <v>0.67866459316183692</v>
      </c>
    </row>
    <row r="6508" spans="1:4" x14ac:dyDescent="0.35">
      <c r="A6508">
        <v>-0.75185770994096801</v>
      </c>
      <c r="B6508">
        <v>-0.20795962757508599</v>
      </c>
      <c r="D6508">
        <f t="shared" si="101"/>
        <v>0.95981733751605403</v>
      </c>
    </row>
    <row r="6509" spans="1:4" x14ac:dyDescent="0.35">
      <c r="A6509">
        <v>-0.89797274572631502</v>
      </c>
      <c r="B6509">
        <v>-0.16314298991651799</v>
      </c>
      <c r="D6509">
        <f t="shared" si="101"/>
        <v>1.0611157356428329</v>
      </c>
    </row>
    <row r="6510" spans="1:4" x14ac:dyDescent="0.35">
      <c r="A6510">
        <v>-0.96207799366537305</v>
      </c>
      <c r="B6510">
        <v>-0.119381850203277</v>
      </c>
      <c r="D6510">
        <f t="shared" si="101"/>
        <v>1.08145984386865</v>
      </c>
    </row>
    <row r="6511" spans="1:4" x14ac:dyDescent="0.35">
      <c r="A6511">
        <v>-0.99572484106206105</v>
      </c>
      <c r="B6511">
        <v>-7.5342279332582598E-2</v>
      </c>
      <c r="D6511">
        <f t="shared" si="101"/>
        <v>1.0710671203946436</v>
      </c>
    </row>
    <row r="6512" spans="1:4" x14ac:dyDescent="0.35">
      <c r="A6512">
        <v>-1.0200122702974499</v>
      </c>
      <c r="B6512">
        <v>-3.7678794745066503E-2</v>
      </c>
      <c r="D6512">
        <f t="shared" si="101"/>
        <v>1.0576910650425164</v>
      </c>
    </row>
    <row r="6513" spans="1:4" x14ac:dyDescent="0.35">
      <c r="A6513">
        <v>-1.0451264577922099</v>
      </c>
      <c r="B6513">
        <v>-5.4247866070109198E-3</v>
      </c>
      <c r="D6513">
        <f t="shared" si="101"/>
        <v>1.0505512443992209</v>
      </c>
    </row>
    <row r="6514" spans="1:4" x14ac:dyDescent="0.35">
      <c r="A6514">
        <v>-1.0771783067211</v>
      </c>
      <c r="B6514">
        <v>1.6565697655853199E-2</v>
      </c>
      <c r="D6514">
        <f t="shared" si="101"/>
        <v>1.0606126090652468</v>
      </c>
    </row>
    <row r="6515" spans="1:4" x14ac:dyDescent="0.35">
      <c r="A6515">
        <v>-1.0884304197929999</v>
      </c>
      <c r="B6515">
        <v>3.20512873527053E-2</v>
      </c>
      <c r="D6515">
        <f t="shared" si="101"/>
        <v>1.0563791324402947</v>
      </c>
    </row>
    <row r="6516" spans="1:4" x14ac:dyDescent="0.35">
      <c r="A6516">
        <v>-1.05406396084134</v>
      </c>
      <c r="B6516">
        <v>4.2113367156143798E-2</v>
      </c>
      <c r="D6516">
        <f t="shared" si="101"/>
        <v>1.0119505936851962</v>
      </c>
    </row>
    <row r="6517" spans="1:4" x14ac:dyDescent="0.35">
      <c r="A6517">
        <v>-1.0167698225817099</v>
      </c>
      <c r="B6517">
        <v>2.5404172435325199E-2</v>
      </c>
      <c r="D6517">
        <f t="shared" si="101"/>
        <v>0.99136565014638467</v>
      </c>
    </row>
    <row r="6518" spans="1:4" x14ac:dyDescent="0.35">
      <c r="A6518">
        <v>-0.96671746844851503</v>
      </c>
      <c r="B6518">
        <v>-1.16433830772932E-2</v>
      </c>
      <c r="D6518">
        <f t="shared" si="101"/>
        <v>0.97836085152580821</v>
      </c>
    </row>
    <row r="6519" spans="1:4" x14ac:dyDescent="0.35">
      <c r="A6519">
        <v>-0.910807190502812</v>
      </c>
      <c r="B6519">
        <v>-5.2878038487443803E-2</v>
      </c>
      <c r="D6519">
        <f t="shared" si="101"/>
        <v>0.96368522899025577</v>
      </c>
    </row>
    <row r="6520" spans="1:4" x14ac:dyDescent="0.35">
      <c r="A6520">
        <v>-0.86496877134527905</v>
      </c>
      <c r="B6520">
        <v>-8.2508081583932094E-2</v>
      </c>
      <c r="D6520">
        <f t="shared" si="101"/>
        <v>0.94747685292921113</v>
      </c>
    </row>
    <row r="6521" spans="1:4" x14ac:dyDescent="0.35">
      <c r="A6521">
        <v>-0.83267342342639095</v>
      </c>
      <c r="B6521">
        <v>-9.7828287562031296E-2</v>
      </c>
      <c r="D6521">
        <f t="shared" si="101"/>
        <v>0.93050171098842227</v>
      </c>
    </row>
    <row r="6522" spans="1:4" x14ac:dyDescent="0.35">
      <c r="A6522">
        <v>-0.80749435941336301</v>
      </c>
      <c r="B6522">
        <v>-0.12281586088962899</v>
      </c>
      <c r="D6522">
        <f t="shared" si="101"/>
        <v>0.93031022030299204</v>
      </c>
    </row>
    <row r="6523" spans="1:4" x14ac:dyDescent="0.35">
      <c r="A6523">
        <v>-0.79034470879542595</v>
      </c>
      <c r="B6523">
        <v>-0.159314596287494</v>
      </c>
      <c r="D6523">
        <f t="shared" si="101"/>
        <v>0.94965930508291996</v>
      </c>
    </row>
    <row r="6524" spans="1:4" x14ac:dyDescent="0.35">
      <c r="A6524">
        <v>-0.765358818990996</v>
      </c>
      <c r="B6524">
        <v>-0.20211948559420301</v>
      </c>
      <c r="D6524">
        <f t="shared" si="101"/>
        <v>0.96747830458519901</v>
      </c>
    </row>
    <row r="6525" spans="1:4" x14ac:dyDescent="0.35">
      <c r="A6525">
        <v>-0.71998563264239301</v>
      </c>
      <c r="B6525">
        <v>-0.24954801487887199</v>
      </c>
      <c r="D6525">
        <f t="shared" si="101"/>
        <v>0.96953364752126503</v>
      </c>
    </row>
    <row r="6526" spans="1:4" x14ac:dyDescent="0.35">
      <c r="A6526">
        <v>-0.62528381268680699</v>
      </c>
      <c r="B6526">
        <v>-0.30390490255937602</v>
      </c>
      <c r="D6526">
        <f t="shared" si="101"/>
        <v>0.92918871524618307</v>
      </c>
    </row>
    <row r="6527" spans="1:4" x14ac:dyDescent="0.35">
      <c r="A6527">
        <v>-0.48203733232715201</v>
      </c>
      <c r="B6527">
        <v>-0.35353433847003202</v>
      </c>
      <c r="D6527">
        <f t="shared" si="101"/>
        <v>0.83557167079718409</v>
      </c>
    </row>
    <row r="6528" spans="1:4" x14ac:dyDescent="0.35">
      <c r="A6528">
        <v>-0.32665238690863801</v>
      </c>
      <c r="B6528">
        <v>-0.39798255370951602</v>
      </c>
      <c r="D6528">
        <f t="shared" si="101"/>
        <v>0.72463494061815403</v>
      </c>
    </row>
    <row r="6529" spans="1:4" x14ac:dyDescent="0.35">
      <c r="A6529">
        <v>-0.16164202620003901</v>
      </c>
      <c r="B6529">
        <v>-0.44110569070501299</v>
      </c>
      <c r="D6529">
        <f t="shared" si="101"/>
        <v>0.60274771690505202</v>
      </c>
    </row>
    <row r="6530" spans="1:4" x14ac:dyDescent="0.35">
      <c r="A6530">
        <v>2.8336293196154802E-3</v>
      </c>
      <c r="B6530">
        <v>-0.46330127708181701</v>
      </c>
      <c r="D6530">
        <f t="shared" si="101"/>
        <v>0.4604676477622015</v>
      </c>
    </row>
    <row r="6531" spans="1:4" x14ac:dyDescent="0.35">
      <c r="A6531">
        <v>0.20201883126811099</v>
      </c>
      <c r="B6531">
        <v>-0.47362929505659601</v>
      </c>
      <c r="D6531">
        <f t="shared" ref="D6531:D6594" si="102">-(A6531+B6531)</f>
        <v>0.27161046378848502</v>
      </c>
    </row>
    <row r="6532" spans="1:4" x14ac:dyDescent="0.35">
      <c r="A6532">
        <v>0.38481845716563501</v>
      </c>
      <c r="B6532">
        <v>-0.474385061039096</v>
      </c>
      <c r="D6532">
        <f t="shared" si="102"/>
        <v>8.9566603873460993E-2</v>
      </c>
    </row>
    <row r="6533" spans="1:4" x14ac:dyDescent="0.35">
      <c r="A6533">
        <v>0.52155321199617599</v>
      </c>
      <c r="B6533">
        <v>-0.47251699347617099</v>
      </c>
      <c r="D6533">
        <f t="shared" si="102"/>
        <v>-4.9036218520005004E-2</v>
      </c>
    </row>
    <row r="6534" spans="1:4" x14ac:dyDescent="0.35">
      <c r="A6534">
        <v>0.64507392467511804</v>
      </c>
      <c r="B6534">
        <v>-0.46786603486213202</v>
      </c>
      <c r="D6534">
        <f t="shared" si="102"/>
        <v>-0.17720788981298602</v>
      </c>
    </row>
    <row r="6535" spans="1:4" x14ac:dyDescent="0.35">
      <c r="A6535">
        <v>0.72354300057265597</v>
      </c>
      <c r="B6535">
        <v>-0.46280327400332899</v>
      </c>
      <c r="D6535">
        <f t="shared" si="102"/>
        <v>-0.26073972656932698</v>
      </c>
    </row>
    <row r="6536" spans="1:4" x14ac:dyDescent="0.35">
      <c r="A6536">
        <v>0.78106333970811403</v>
      </c>
      <c r="B6536">
        <v>-0.45674697281028398</v>
      </c>
      <c r="D6536">
        <f t="shared" si="102"/>
        <v>-0.32431636689783006</v>
      </c>
    </row>
    <row r="6537" spans="1:4" x14ac:dyDescent="0.35">
      <c r="A6537">
        <v>0.82735329114765499</v>
      </c>
      <c r="B6537">
        <v>-0.451645799781002</v>
      </c>
      <c r="D6537">
        <f t="shared" si="102"/>
        <v>-0.37570749136665299</v>
      </c>
    </row>
    <row r="6538" spans="1:4" x14ac:dyDescent="0.35">
      <c r="A6538">
        <v>0.86143793232104005</v>
      </c>
      <c r="B6538">
        <v>-0.44429164103311802</v>
      </c>
      <c r="D6538">
        <f t="shared" si="102"/>
        <v>-0.41714629128792202</v>
      </c>
    </row>
    <row r="6539" spans="1:4" x14ac:dyDescent="0.35">
      <c r="A6539">
        <v>0.89072818113596497</v>
      </c>
      <c r="B6539">
        <v>-0.43737702327468497</v>
      </c>
      <c r="D6539">
        <f t="shared" si="102"/>
        <v>-0.45335115786128</v>
      </c>
    </row>
    <row r="6540" spans="1:4" x14ac:dyDescent="0.35">
      <c r="A6540">
        <v>0.92701121846572199</v>
      </c>
      <c r="B6540">
        <v>-0.435799776652528</v>
      </c>
      <c r="D6540">
        <f t="shared" si="102"/>
        <v>-0.49121144181319398</v>
      </c>
    </row>
    <row r="6541" spans="1:4" x14ac:dyDescent="0.35">
      <c r="A6541">
        <v>0.96518344008742296</v>
      </c>
      <c r="B6541">
        <v>-0.438031856330374</v>
      </c>
      <c r="D6541">
        <f t="shared" si="102"/>
        <v>-0.52715158375704896</v>
      </c>
    </row>
    <row r="6542" spans="1:4" x14ac:dyDescent="0.35">
      <c r="A6542">
        <v>0.99325930697633702</v>
      </c>
      <c r="B6542">
        <v>-0.44262091873300402</v>
      </c>
      <c r="D6542">
        <f t="shared" si="102"/>
        <v>-0.550638388243333</v>
      </c>
    </row>
    <row r="6543" spans="1:4" x14ac:dyDescent="0.35">
      <c r="A6543">
        <v>1.00317562212622</v>
      </c>
      <c r="B6543">
        <v>-0.44794542361039003</v>
      </c>
      <c r="D6543">
        <f t="shared" si="102"/>
        <v>-0.55523019851583</v>
      </c>
    </row>
    <row r="6544" spans="1:4" x14ac:dyDescent="0.35">
      <c r="A6544">
        <v>1.0021512315896399</v>
      </c>
      <c r="B6544">
        <v>-0.452052517464687</v>
      </c>
      <c r="D6544">
        <f t="shared" si="102"/>
        <v>-0.55009871412495293</v>
      </c>
    </row>
    <row r="6545" spans="1:4" x14ac:dyDescent="0.35">
      <c r="A6545">
        <v>0.99750456099139695</v>
      </c>
      <c r="B6545">
        <v>-0.45523714549189798</v>
      </c>
      <c r="D6545">
        <f t="shared" si="102"/>
        <v>-0.54226741549949897</v>
      </c>
    </row>
    <row r="6546" spans="1:4" x14ac:dyDescent="0.35">
      <c r="A6546">
        <v>0.98903756623628203</v>
      </c>
      <c r="B6546">
        <v>-0.45826713145047299</v>
      </c>
      <c r="D6546">
        <f t="shared" si="102"/>
        <v>-0.5307704347858091</v>
      </c>
    </row>
    <row r="6547" spans="1:4" x14ac:dyDescent="0.35">
      <c r="A6547">
        <v>0.98272572384368395</v>
      </c>
      <c r="B6547">
        <v>-0.460228630174911</v>
      </c>
      <c r="D6547">
        <f t="shared" si="102"/>
        <v>-0.52249709366877295</v>
      </c>
    </row>
    <row r="6548" spans="1:4" x14ac:dyDescent="0.35">
      <c r="A6548">
        <v>0.97785561984291902</v>
      </c>
      <c r="B6548">
        <v>-0.46167328950346598</v>
      </c>
      <c r="D6548">
        <f t="shared" si="102"/>
        <v>-0.51618233033945304</v>
      </c>
    </row>
    <row r="6549" spans="1:4" x14ac:dyDescent="0.35">
      <c r="A6549">
        <v>0.97769711720927699</v>
      </c>
      <c r="B6549">
        <v>-0.46210326558014803</v>
      </c>
      <c r="D6549">
        <f t="shared" si="102"/>
        <v>-0.51559385162912896</v>
      </c>
    </row>
    <row r="6550" spans="1:4" x14ac:dyDescent="0.35">
      <c r="A6550">
        <v>0.99305051730265803</v>
      </c>
      <c r="B6550">
        <v>-0.46172487015781899</v>
      </c>
      <c r="D6550">
        <f t="shared" si="102"/>
        <v>-0.5313256471448391</v>
      </c>
    </row>
    <row r="6551" spans="1:4" x14ac:dyDescent="0.35">
      <c r="A6551">
        <v>1.00712455482812</v>
      </c>
      <c r="B6551">
        <v>-0.46066508521285499</v>
      </c>
      <c r="D6551">
        <f t="shared" si="102"/>
        <v>-0.54645946961526504</v>
      </c>
    </row>
    <row r="6552" spans="1:4" x14ac:dyDescent="0.35">
      <c r="A6552">
        <v>1.0130426339667999</v>
      </c>
      <c r="B6552">
        <v>-0.45919736394510202</v>
      </c>
      <c r="D6552">
        <f t="shared" si="102"/>
        <v>-0.55384527002169792</v>
      </c>
    </row>
    <row r="6553" spans="1:4" x14ac:dyDescent="0.35">
      <c r="A6553">
        <v>1.01253429161165</v>
      </c>
      <c r="B6553">
        <v>-0.458096424422198</v>
      </c>
      <c r="D6553">
        <f t="shared" si="102"/>
        <v>-0.55443786718945198</v>
      </c>
    </row>
    <row r="6554" spans="1:4" x14ac:dyDescent="0.35">
      <c r="A6554">
        <v>1.00969460482386</v>
      </c>
      <c r="B6554">
        <v>-0.45636082212103501</v>
      </c>
      <c r="D6554">
        <f t="shared" si="102"/>
        <v>-0.55333378270282496</v>
      </c>
    </row>
    <row r="6555" spans="1:4" x14ac:dyDescent="0.35">
      <c r="A6555">
        <v>1.00599904008063</v>
      </c>
      <c r="B6555">
        <v>-0.45477042060170503</v>
      </c>
      <c r="D6555">
        <f t="shared" si="102"/>
        <v>-0.55122861947892499</v>
      </c>
    </row>
    <row r="6556" spans="1:4" x14ac:dyDescent="0.35">
      <c r="A6556">
        <v>1.00011323561805</v>
      </c>
      <c r="B6556">
        <v>-0.45374788110624698</v>
      </c>
      <c r="D6556">
        <f t="shared" si="102"/>
        <v>-0.54636535451180301</v>
      </c>
    </row>
    <row r="6557" spans="1:4" x14ac:dyDescent="0.35">
      <c r="A6557">
        <v>0.99851050007006903</v>
      </c>
      <c r="B6557">
        <v>-0.45377215777764401</v>
      </c>
      <c r="D6557">
        <f t="shared" si="102"/>
        <v>-0.54473834229242502</v>
      </c>
    </row>
    <row r="6558" spans="1:4" x14ac:dyDescent="0.35">
      <c r="A6558">
        <v>1.0055824310772701</v>
      </c>
      <c r="B6558">
        <v>-0.45449126485254099</v>
      </c>
      <c r="D6558">
        <f t="shared" si="102"/>
        <v>-0.55109116622472909</v>
      </c>
    </row>
    <row r="6559" spans="1:4" x14ac:dyDescent="0.35">
      <c r="A6559">
        <v>1.0244234319830201</v>
      </c>
      <c r="B6559">
        <v>-0.45564994365474099</v>
      </c>
      <c r="D6559">
        <f t="shared" si="102"/>
        <v>-0.56877348832827912</v>
      </c>
    </row>
    <row r="6560" spans="1:4" x14ac:dyDescent="0.35">
      <c r="A6560">
        <v>1.04226463867534</v>
      </c>
      <c r="B6560">
        <v>-0.45731311796471102</v>
      </c>
      <c r="D6560">
        <f t="shared" si="102"/>
        <v>-0.58495152071062906</v>
      </c>
    </row>
    <row r="6561" spans="1:4" x14ac:dyDescent="0.35">
      <c r="A6561">
        <v>1.0587946258646199</v>
      </c>
      <c r="B6561">
        <v>-0.45934607393148003</v>
      </c>
      <c r="D6561">
        <f t="shared" si="102"/>
        <v>-0.59944855193313984</v>
      </c>
    </row>
    <row r="6562" spans="1:4" x14ac:dyDescent="0.35">
      <c r="A6562">
        <v>1.07312977103452</v>
      </c>
      <c r="B6562">
        <v>-0.462019322980255</v>
      </c>
      <c r="D6562">
        <f t="shared" si="102"/>
        <v>-0.61111044805426507</v>
      </c>
    </row>
    <row r="6563" spans="1:4" x14ac:dyDescent="0.35">
      <c r="A6563">
        <v>1.0849287523865201</v>
      </c>
      <c r="B6563">
        <v>-0.46531972989994502</v>
      </c>
      <c r="D6563">
        <f t="shared" si="102"/>
        <v>-0.61960902248657512</v>
      </c>
    </row>
    <row r="6564" spans="1:4" x14ac:dyDescent="0.35">
      <c r="A6564">
        <v>1.10073616043705</v>
      </c>
      <c r="B6564">
        <v>-0.469160416698157</v>
      </c>
      <c r="D6564">
        <f t="shared" si="102"/>
        <v>-0.63157574373889303</v>
      </c>
    </row>
    <row r="6565" spans="1:4" x14ac:dyDescent="0.35">
      <c r="A6565">
        <v>1.11971332632098</v>
      </c>
      <c r="B6565">
        <v>-0.47349915268561898</v>
      </c>
      <c r="D6565">
        <f t="shared" si="102"/>
        <v>-0.64621417363536104</v>
      </c>
    </row>
    <row r="6566" spans="1:4" x14ac:dyDescent="0.35">
      <c r="A6566">
        <v>1.1419876386680701</v>
      </c>
      <c r="B6566">
        <v>-0.47868892260463197</v>
      </c>
      <c r="D6566">
        <f t="shared" si="102"/>
        <v>-0.66329871606343804</v>
      </c>
    </row>
    <row r="6567" spans="1:4" x14ac:dyDescent="0.35">
      <c r="A6567">
        <v>1.16324394732223</v>
      </c>
      <c r="B6567">
        <v>-0.48384772347934502</v>
      </c>
      <c r="D6567">
        <f t="shared" si="102"/>
        <v>-0.67939622384288501</v>
      </c>
    </row>
    <row r="6568" spans="1:4" x14ac:dyDescent="0.35">
      <c r="A6568">
        <v>1.18469046254347</v>
      </c>
      <c r="B6568">
        <v>-0.48896610809497598</v>
      </c>
      <c r="D6568">
        <f t="shared" si="102"/>
        <v>-0.69572435444849401</v>
      </c>
    </row>
    <row r="6569" spans="1:4" x14ac:dyDescent="0.35">
      <c r="A6569">
        <v>1.20595633554977</v>
      </c>
      <c r="B6569">
        <v>-0.49529220244933098</v>
      </c>
      <c r="D6569">
        <f t="shared" si="102"/>
        <v>-0.71066413310043908</v>
      </c>
    </row>
    <row r="6570" spans="1:4" x14ac:dyDescent="0.35">
      <c r="A6570">
        <v>1.22827175632954</v>
      </c>
      <c r="B6570">
        <v>-0.50366158420739204</v>
      </c>
      <c r="D6570">
        <f t="shared" si="102"/>
        <v>-0.72461017212214796</v>
      </c>
    </row>
    <row r="6571" spans="1:4" x14ac:dyDescent="0.35">
      <c r="A6571">
        <v>1.2538849830496599</v>
      </c>
      <c r="B6571">
        <v>-0.516883165550583</v>
      </c>
      <c r="D6571">
        <f t="shared" si="102"/>
        <v>-0.73700181749907689</v>
      </c>
    </row>
    <row r="6572" spans="1:4" x14ac:dyDescent="0.35">
      <c r="A6572">
        <v>1.2808651562894999</v>
      </c>
      <c r="B6572">
        <v>-0.53195137757287303</v>
      </c>
      <c r="D6572">
        <f t="shared" si="102"/>
        <v>-0.7489137787166269</v>
      </c>
    </row>
    <row r="6573" spans="1:4" x14ac:dyDescent="0.35">
      <c r="A6573">
        <v>1.3072341040074</v>
      </c>
      <c r="B6573">
        <v>-0.55018596545229803</v>
      </c>
      <c r="D6573">
        <f t="shared" si="102"/>
        <v>-0.757048138555102</v>
      </c>
    </row>
    <row r="6574" spans="1:4" x14ac:dyDescent="0.35">
      <c r="A6574">
        <v>1.33343017710158</v>
      </c>
      <c r="B6574">
        <v>-0.57229767807723497</v>
      </c>
      <c r="D6574">
        <f t="shared" si="102"/>
        <v>-0.76113249902434499</v>
      </c>
    </row>
    <row r="6575" spans="1:4" x14ac:dyDescent="0.35">
      <c r="A6575">
        <v>1.3623674653820601</v>
      </c>
      <c r="B6575">
        <v>-0.59926449227316403</v>
      </c>
      <c r="D6575">
        <f t="shared" si="102"/>
        <v>-0.76310297310889608</v>
      </c>
    </row>
    <row r="6576" spans="1:4" x14ac:dyDescent="0.35">
      <c r="A6576">
        <v>1.38715428546895</v>
      </c>
      <c r="B6576">
        <v>-0.62938278616680599</v>
      </c>
      <c r="D6576">
        <f t="shared" si="102"/>
        <v>-0.75777149930214405</v>
      </c>
    </row>
    <row r="6577" spans="1:4" x14ac:dyDescent="0.35">
      <c r="A6577">
        <v>1.4101196202408599</v>
      </c>
      <c r="B6577">
        <v>-0.66384625381784501</v>
      </c>
      <c r="D6577">
        <f t="shared" si="102"/>
        <v>-0.74627336642301489</v>
      </c>
    </row>
    <row r="6578" spans="1:4" x14ac:dyDescent="0.35">
      <c r="A6578">
        <v>1.42839047644299</v>
      </c>
      <c r="B6578">
        <v>-0.70940493364184398</v>
      </c>
      <c r="D6578">
        <f t="shared" si="102"/>
        <v>-0.71898554280114602</v>
      </c>
    </row>
    <row r="6579" spans="1:4" x14ac:dyDescent="0.35">
      <c r="A6579">
        <v>1.4472914721906001</v>
      </c>
      <c r="B6579">
        <v>-0.75933955420480204</v>
      </c>
      <c r="D6579">
        <f t="shared" si="102"/>
        <v>-0.68795191798579802</v>
      </c>
    </row>
    <row r="6580" spans="1:4" x14ac:dyDescent="0.35">
      <c r="A6580">
        <v>1.4639053477539401</v>
      </c>
      <c r="B6580">
        <v>-0.81793402731993003</v>
      </c>
      <c r="D6580">
        <f t="shared" si="102"/>
        <v>-0.64597132043401007</v>
      </c>
    </row>
    <row r="6581" spans="1:4" x14ac:dyDescent="0.35">
      <c r="A6581">
        <v>1.4793363528716299</v>
      </c>
      <c r="B6581">
        <v>-0.87482556769461595</v>
      </c>
      <c r="D6581">
        <f t="shared" si="102"/>
        <v>-0.60451078517701395</v>
      </c>
    </row>
    <row r="6582" spans="1:4" x14ac:dyDescent="0.35">
      <c r="A6582">
        <v>1.49430946452464</v>
      </c>
      <c r="B6582">
        <v>-0.93089707469471905</v>
      </c>
      <c r="D6582">
        <f t="shared" si="102"/>
        <v>-0.56341238982992092</v>
      </c>
    </row>
    <row r="6583" spans="1:4" x14ac:dyDescent="0.35">
      <c r="A6583">
        <v>1.5066136443173299</v>
      </c>
      <c r="B6583">
        <v>-0.99215203216696402</v>
      </c>
      <c r="D6583">
        <f t="shared" si="102"/>
        <v>-0.5144616121503659</v>
      </c>
    </row>
    <row r="6584" spans="1:4" x14ac:dyDescent="0.35">
      <c r="A6584">
        <v>1.5167423712538901</v>
      </c>
      <c r="B6584">
        <v>-1.0623884510279</v>
      </c>
      <c r="D6584">
        <f t="shared" si="102"/>
        <v>-0.45435392022599008</v>
      </c>
    </row>
    <row r="6585" spans="1:4" x14ac:dyDescent="0.35">
      <c r="A6585">
        <v>1.5233646402230201</v>
      </c>
      <c r="B6585">
        <v>-1.13426665037559</v>
      </c>
      <c r="D6585">
        <f t="shared" si="102"/>
        <v>-0.38909798984743005</v>
      </c>
    </row>
    <row r="6586" spans="1:4" x14ac:dyDescent="0.35">
      <c r="A6586">
        <v>1.5263821069583501</v>
      </c>
      <c r="B6586">
        <v>-1.21868862348894</v>
      </c>
      <c r="D6586">
        <f t="shared" si="102"/>
        <v>-0.30769348346941006</v>
      </c>
    </row>
    <row r="6587" spans="1:4" x14ac:dyDescent="0.35">
      <c r="A6587">
        <v>1.5283150775076</v>
      </c>
      <c r="B6587">
        <v>-1.2915508446532</v>
      </c>
      <c r="D6587">
        <f t="shared" si="102"/>
        <v>-0.23676423285439996</v>
      </c>
    </row>
    <row r="6588" spans="1:4" x14ac:dyDescent="0.35">
      <c r="A6588">
        <v>1.53201540539992</v>
      </c>
      <c r="B6588">
        <v>-1.34847700380027</v>
      </c>
      <c r="D6588">
        <f t="shared" si="102"/>
        <v>-0.18353840159964996</v>
      </c>
    </row>
    <row r="6589" spans="1:4" x14ac:dyDescent="0.35">
      <c r="A6589">
        <v>1.53751446786905</v>
      </c>
      <c r="B6589">
        <v>-1.39925060053282</v>
      </c>
      <c r="D6589">
        <f t="shared" si="102"/>
        <v>-0.13826386733622997</v>
      </c>
    </row>
    <row r="6590" spans="1:4" x14ac:dyDescent="0.35">
      <c r="A6590">
        <v>1.5437970277945801</v>
      </c>
      <c r="B6590">
        <v>-1.44049264142853</v>
      </c>
      <c r="D6590">
        <f t="shared" si="102"/>
        <v>-0.1033043863660501</v>
      </c>
    </row>
    <row r="6591" spans="1:4" x14ac:dyDescent="0.35">
      <c r="A6591">
        <v>1.5486461910451601</v>
      </c>
      <c r="B6591">
        <v>-1.46031986526729</v>
      </c>
      <c r="D6591">
        <f t="shared" si="102"/>
        <v>-8.832632577787014E-2</v>
      </c>
    </row>
    <row r="6592" spans="1:4" x14ac:dyDescent="0.35">
      <c r="A6592">
        <v>1.55223100341247</v>
      </c>
      <c r="B6592">
        <v>-1.4645829490017499</v>
      </c>
      <c r="D6592">
        <f t="shared" si="102"/>
        <v>-8.76480544107201E-2</v>
      </c>
    </row>
    <row r="6593" spans="1:4" x14ac:dyDescent="0.35">
      <c r="A6593">
        <v>1.5548911468947699</v>
      </c>
      <c r="B6593">
        <v>-1.4443142495147301</v>
      </c>
      <c r="D6593">
        <f t="shared" si="102"/>
        <v>-0.11057689738003984</v>
      </c>
    </row>
    <row r="6594" spans="1:4" x14ac:dyDescent="0.35">
      <c r="A6594">
        <v>1.55353339989786</v>
      </c>
      <c r="B6594">
        <v>-1.4246105878480899</v>
      </c>
      <c r="D6594">
        <f t="shared" si="102"/>
        <v>-0.12892281204977007</v>
      </c>
    </row>
    <row r="6595" spans="1:4" x14ac:dyDescent="0.35">
      <c r="A6595">
        <v>1.55043915528453</v>
      </c>
      <c r="B6595">
        <v>-1.40222364536035</v>
      </c>
      <c r="D6595">
        <f t="shared" ref="D6595:D6658" si="103">-(A6595+B6595)</f>
        <v>-0.14821550992417998</v>
      </c>
    </row>
    <row r="6596" spans="1:4" x14ac:dyDescent="0.35">
      <c r="A6596">
        <v>1.5463229577661599</v>
      </c>
      <c r="B6596">
        <v>-1.37665256388614</v>
      </c>
      <c r="D6596">
        <f t="shared" si="103"/>
        <v>-0.16967039388001992</v>
      </c>
    </row>
    <row r="6597" spans="1:4" x14ac:dyDescent="0.35">
      <c r="A6597">
        <v>1.5418524536915501</v>
      </c>
      <c r="B6597">
        <v>-1.3489941663587199</v>
      </c>
      <c r="D6597">
        <f t="shared" si="103"/>
        <v>-0.19285828733283017</v>
      </c>
    </row>
    <row r="6598" spans="1:4" x14ac:dyDescent="0.35">
      <c r="A6598">
        <v>1.53710713227479</v>
      </c>
      <c r="B6598">
        <v>-1.3213953152481499</v>
      </c>
      <c r="D6598">
        <f t="shared" si="103"/>
        <v>-0.21571181702664011</v>
      </c>
    </row>
    <row r="6599" spans="1:4" x14ac:dyDescent="0.35">
      <c r="A6599">
        <v>1.5328469872700401</v>
      </c>
      <c r="B6599">
        <v>-1.2938680828212099</v>
      </c>
      <c r="D6599">
        <f t="shared" si="103"/>
        <v>-0.23897890444883019</v>
      </c>
    </row>
    <row r="6600" spans="1:4" x14ac:dyDescent="0.35">
      <c r="A6600">
        <v>1.52914925845181</v>
      </c>
      <c r="B6600">
        <v>-1.2638788691538601</v>
      </c>
      <c r="D6600">
        <f t="shared" si="103"/>
        <v>-0.26527038929794999</v>
      </c>
    </row>
    <row r="6601" spans="1:4" x14ac:dyDescent="0.35">
      <c r="A6601">
        <v>1.52472416497985</v>
      </c>
      <c r="B6601">
        <v>-1.22920892516501</v>
      </c>
      <c r="D6601">
        <f t="shared" si="103"/>
        <v>-0.29551523981483996</v>
      </c>
    </row>
    <row r="6602" spans="1:4" x14ac:dyDescent="0.35">
      <c r="A6602">
        <v>1.51857914871111</v>
      </c>
      <c r="B6602">
        <v>-1.19090295262402</v>
      </c>
      <c r="D6602">
        <f t="shared" si="103"/>
        <v>-0.32767619608708998</v>
      </c>
    </row>
    <row r="6603" spans="1:4" x14ac:dyDescent="0.35">
      <c r="A6603">
        <v>1.5103649520079101</v>
      </c>
      <c r="B6603">
        <v>-1.15061199111704</v>
      </c>
      <c r="D6603">
        <f t="shared" si="103"/>
        <v>-0.35975296089087005</v>
      </c>
    </row>
    <row r="6604" spans="1:4" x14ac:dyDescent="0.35">
      <c r="A6604">
        <v>1.4994031262102101</v>
      </c>
      <c r="B6604">
        <v>-1.10846294795796</v>
      </c>
      <c r="D6604">
        <f t="shared" si="103"/>
        <v>-0.39094017825225014</v>
      </c>
    </row>
    <row r="6605" spans="1:4" x14ac:dyDescent="0.35">
      <c r="A6605">
        <v>1.4856868648207999</v>
      </c>
      <c r="B6605">
        <v>-1.0633235249917901</v>
      </c>
      <c r="D6605">
        <f t="shared" si="103"/>
        <v>-0.42236333982900987</v>
      </c>
    </row>
    <row r="6606" spans="1:4" x14ac:dyDescent="0.35">
      <c r="A6606">
        <v>1.46958217284526</v>
      </c>
      <c r="B6606">
        <v>-1.01549268673917</v>
      </c>
      <c r="D6606">
        <f t="shared" si="103"/>
        <v>-0.45408948610609001</v>
      </c>
    </row>
    <row r="6607" spans="1:4" x14ac:dyDescent="0.35">
      <c r="A6607">
        <v>1.4511877662189601</v>
      </c>
      <c r="B6607">
        <v>-0.96431220514004301</v>
      </c>
      <c r="D6607">
        <f t="shared" si="103"/>
        <v>-0.48687556107891705</v>
      </c>
    </row>
    <row r="6608" spans="1:4" x14ac:dyDescent="0.35">
      <c r="A6608">
        <v>1.4306027754675299</v>
      </c>
      <c r="B6608">
        <v>-0.91153684656122003</v>
      </c>
      <c r="D6608">
        <f t="shared" si="103"/>
        <v>-0.51906592890630987</v>
      </c>
    </row>
    <row r="6609" spans="1:4" x14ac:dyDescent="0.35">
      <c r="A6609">
        <v>1.40682333471395</v>
      </c>
      <c r="B6609">
        <v>-0.85772202247311702</v>
      </c>
      <c r="D6609">
        <f t="shared" si="103"/>
        <v>-0.54910131224083303</v>
      </c>
    </row>
    <row r="6610" spans="1:4" x14ac:dyDescent="0.35">
      <c r="A6610">
        <v>1.3794319208605199</v>
      </c>
      <c r="B6610">
        <v>-0.80284808687345799</v>
      </c>
      <c r="D6610">
        <f t="shared" si="103"/>
        <v>-0.57658383398706192</v>
      </c>
    </row>
    <row r="6611" spans="1:4" x14ac:dyDescent="0.35">
      <c r="A6611">
        <v>1.3458379957064901</v>
      </c>
      <c r="B6611">
        <v>-0.74656901580436497</v>
      </c>
      <c r="D6611">
        <f t="shared" si="103"/>
        <v>-0.59926897990212513</v>
      </c>
    </row>
    <row r="6612" spans="1:4" x14ac:dyDescent="0.35">
      <c r="A6612">
        <v>1.3025905604797301</v>
      </c>
      <c r="B6612">
        <v>-0.68916319900309997</v>
      </c>
      <c r="D6612">
        <f t="shared" si="103"/>
        <v>-0.61342736147663013</v>
      </c>
    </row>
    <row r="6613" spans="1:4" x14ac:dyDescent="0.35">
      <c r="A6613">
        <v>1.24477851823326</v>
      </c>
      <c r="B6613">
        <v>-0.63110873001800505</v>
      </c>
      <c r="D6613">
        <f t="shared" si="103"/>
        <v>-0.61366978821525497</v>
      </c>
    </row>
    <row r="6614" spans="1:4" x14ac:dyDescent="0.35">
      <c r="A6614">
        <v>1.16495272281617</v>
      </c>
      <c r="B6614">
        <v>-0.57308611728109404</v>
      </c>
      <c r="D6614">
        <f t="shared" si="103"/>
        <v>-0.59186660553507597</v>
      </c>
    </row>
    <row r="6615" spans="1:4" x14ac:dyDescent="0.35">
      <c r="A6615">
        <v>1.05855293177833</v>
      </c>
      <c r="B6615">
        <v>-0.51609904242206694</v>
      </c>
      <c r="D6615">
        <f t="shared" si="103"/>
        <v>-0.54245388935626304</v>
      </c>
    </row>
    <row r="6616" spans="1:4" x14ac:dyDescent="0.35">
      <c r="A6616">
        <v>0.91172867842796501</v>
      </c>
      <c r="B6616">
        <v>-0.46068044657971802</v>
      </c>
      <c r="D6616">
        <f t="shared" si="103"/>
        <v>-0.45104823184824699</v>
      </c>
    </row>
    <row r="6617" spans="1:4" x14ac:dyDescent="0.35">
      <c r="A6617">
        <v>0.70584302277171496</v>
      </c>
      <c r="B6617">
        <v>-0.40772758338721499</v>
      </c>
      <c r="D6617">
        <f t="shared" si="103"/>
        <v>-0.29811543938449997</v>
      </c>
    </row>
    <row r="6618" spans="1:4" x14ac:dyDescent="0.35">
      <c r="A6618">
        <v>0.415981446452732</v>
      </c>
      <c r="B6618">
        <v>-0.35596837976252599</v>
      </c>
      <c r="D6618">
        <f t="shared" si="103"/>
        <v>-6.0013066690206007E-2</v>
      </c>
    </row>
    <row r="6619" spans="1:4" x14ac:dyDescent="0.35">
      <c r="A6619">
        <v>5.7920548063077303E-2</v>
      </c>
      <c r="B6619">
        <v>-0.30485522618447197</v>
      </c>
      <c r="D6619">
        <f t="shared" si="103"/>
        <v>0.24693467812139466</v>
      </c>
    </row>
    <row r="6620" spans="1:4" x14ac:dyDescent="0.35">
      <c r="A6620">
        <v>-0.28083433286863602</v>
      </c>
      <c r="B6620">
        <v>-0.25457571404836998</v>
      </c>
      <c r="D6620">
        <f t="shared" si="103"/>
        <v>0.535410046917006</v>
      </c>
    </row>
    <row r="6621" spans="1:4" x14ac:dyDescent="0.35">
      <c r="A6621">
        <v>-0.53874619249781597</v>
      </c>
      <c r="B6621">
        <v>-0.20670794040761201</v>
      </c>
      <c r="D6621">
        <f t="shared" si="103"/>
        <v>0.74545413290542795</v>
      </c>
    </row>
    <row r="6622" spans="1:4" x14ac:dyDescent="0.35">
      <c r="A6622">
        <v>-0.71025586154221898</v>
      </c>
      <c r="B6622">
        <v>-0.16289283333494001</v>
      </c>
      <c r="D6622">
        <f t="shared" si="103"/>
        <v>0.87314869487715896</v>
      </c>
    </row>
    <row r="6623" spans="1:4" x14ac:dyDescent="0.35">
      <c r="A6623">
        <v>-0.81885546119427299</v>
      </c>
      <c r="B6623">
        <v>-0.12227051129272801</v>
      </c>
      <c r="D6623">
        <f t="shared" si="103"/>
        <v>0.94112597248700103</v>
      </c>
    </row>
    <row r="6624" spans="1:4" x14ac:dyDescent="0.35">
      <c r="A6624">
        <v>-0.88192619089620194</v>
      </c>
      <c r="B6624">
        <v>-8.4695301071587195E-2</v>
      </c>
      <c r="D6624">
        <f t="shared" si="103"/>
        <v>0.96662149196778913</v>
      </c>
    </row>
    <row r="6625" spans="1:4" x14ac:dyDescent="0.35">
      <c r="A6625">
        <v>-0.92209828085558798</v>
      </c>
      <c r="B6625">
        <v>-5.1325291277414899E-2</v>
      </c>
      <c r="D6625">
        <f t="shared" si="103"/>
        <v>0.9734235721330029</v>
      </c>
    </row>
    <row r="6626" spans="1:4" x14ac:dyDescent="0.35">
      <c r="A6626">
        <v>-0.952099166809662</v>
      </c>
      <c r="B6626">
        <v>-2.49299422546699E-2</v>
      </c>
      <c r="D6626">
        <f t="shared" si="103"/>
        <v>0.97702910906433194</v>
      </c>
    </row>
    <row r="6627" spans="1:4" x14ac:dyDescent="0.35">
      <c r="A6627">
        <v>-0.971255003494229</v>
      </c>
      <c r="B6627">
        <v>-6.59320776811354E-3</v>
      </c>
      <c r="D6627">
        <f t="shared" si="103"/>
        <v>0.97784821126234256</v>
      </c>
    </row>
    <row r="6628" spans="1:4" x14ac:dyDescent="0.35">
      <c r="A6628">
        <v>-0.97676079394231097</v>
      </c>
      <c r="B6628">
        <v>5.5034877819107901E-3</v>
      </c>
      <c r="D6628">
        <f t="shared" si="103"/>
        <v>0.97125730616040018</v>
      </c>
    </row>
    <row r="6629" spans="1:4" x14ac:dyDescent="0.35">
      <c r="A6629">
        <v>-0.94886602934074904</v>
      </c>
      <c r="B6629">
        <v>1.05824375165341E-2</v>
      </c>
      <c r="D6629">
        <f t="shared" si="103"/>
        <v>0.93828359182421495</v>
      </c>
    </row>
    <row r="6630" spans="1:4" x14ac:dyDescent="0.35">
      <c r="A6630">
        <v>-0.90626728049371896</v>
      </c>
      <c r="B6630">
        <v>9.1938495206716295E-3</v>
      </c>
      <c r="D6630">
        <f t="shared" si="103"/>
        <v>0.89707343097304737</v>
      </c>
    </row>
    <row r="6631" spans="1:4" x14ac:dyDescent="0.35">
      <c r="A6631">
        <v>-0.85663855868893102</v>
      </c>
      <c r="B6631">
        <v>-7.2151426011593097E-3</v>
      </c>
      <c r="D6631">
        <f t="shared" si="103"/>
        <v>0.86385370129009031</v>
      </c>
    </row>
    <row r="6632" spans="1:4" x14ac:dyDescent="0.35">
      <c r="A6632">
        <v>-0.79980330899227903</v>
      </c>
      <c r="B6632">
        <v>-3.1264393045192899E-2</v>
      </c>
      <c r="D6632">
        <f t="shared" si="103"/>
        <v>0.83106770203747193</v>
      </c>
    </row>
    <row r="6633" spans="1:4" x14ac:dyDescent="0.35">
      <c r="A6633">
        <v>-0.74877084179670395</v>
      </c>
      <c r="B6633">
        <v>-5.3652777292859E-2</v>
      </c>
      <c r="D6633">
        <f t="shared" si="103"/>
        <v>0.80242361908956295</v>
      </c>
    </row>
    <row r="6634" spans="1:4" x14ac:dyDescent="0.35">
      <c r="A6634">
        <v>-0.70114961829082401</v>
      </c>
      <c r="B6634">
        <v>-7.6060676830356305E-2</v>
      </c>
      <c r="D6634">
        <f t="shared" si="103"/>
        <v>0.77721029512118034</v>
      </c>
    </row>
    <row r="6635" spans="1:4" x14ac:dyDescent="0.35">
      <c r="A6635">
        <v>-0.66334142367666604</v>
      </c>
      <c r="B6635">
        <v>-0.11334719042635499</v>
      </c>
      <c r="D6635">
        <f t="shared" si="103"/>
        <v>0.77668861410302104</v>
      </c>
    </row>
    <row r="6636" spans="1:4" x14ac:dyDescent="0.35">
      <c r="A6636">
        <v>-0.64272681181888502</v>
      </c>
      <c r="B6636">
        <v>-0.14806829417757</v>
      </c>
      <c r="D6636">
        <f t="shared" si="103"/>
        <v>0.79079510599645508</v>
      </c>
    </row>
    <row r="6637" spans="1:4" x14ac:dyDescent="0.35">
      <c r="A6637">
        <v>-0.63045731383484005</v>
      </c>
      <c r="B6637">
        <v>-0.18809868972646199</v>
      </c>
      <c r="D6637">
        <f t="shared" si="103"/>
        <v>0.81855600356130198</v>
      </c>
    </row>
    <row r="6638" spans="1:4" x14ac:dyDescent="0.35">
      <c r="A6638">
        <v>-0.58757352203810997</v>
      </c>
      <c r="B6638">
        <v>-0.23697452063146701</v>
      </c>
      <c r="D6638">
        <f t="shared" si="103"/>
        <v>0.82454804266957704</v>
      </c>
    </row>
    <row r="6639" spans="1:4" x14ac:dyDescent="0.35">
      <c r="A6639">
        <v>-0.52206777388624603</v>
      </c>
      <c r="B6639">
        <v>-0.30183848704850202</v>
      </c>
      <c r="D6639">
        <f t="shared" si="103"/>
        <v>0.82390626093474806</v>
      </c>
    </row>
    <row r="6640" spans="1:4" x14ac:dyDescent="0.35">
      <c r="A6640">
        <v>-0.392848465567741</v>
      </c>
      <c r="B6640">
        <v>-0.35835055027153601</v>
      </c>
      <c r="D6640">
        <f t="shared" si="103"/>
        <v>0.75119901583927695</v>
      </c>
    </row>
    <row r="6641" spans="1:4" x14ac:dyDescent="0.35">
      <c r="A6641">
        <v>-0.194750917614775</v>
      </c>
      <c r="B6641">
        <v>-0.41045249527372701</v>
      </c>
      <c r="D6641">
        <f t="shared" si="103"/>
        <v>0.60520341288850199</v>
      </c>
    </row>
    <row r="6642" spans="1:4" x14ac:dyDescent="0.35">
      <c r="A6642">
        <v>2.1469051188419099E-2</v>
      </c>
      <c r="B6642">
        <v>-0.43654339766397099</v>
      </c>
      <c r="D6642">
        <f t="shared" si="103"/>
        <v>0.41507434647555191</v>
      </c>
    </row>
    <row r="6643" spans="1:4" x14ac:dyDescent="0.35">
      <c r="A6643">
        <v>0.20312582963971701</v>
      </c>
      <c r="B6643">
        <v>-0.44586702010053603</v>
      </c>
      <c r="D6643">
        <f t="shared" si="103"/>
        <v>0.24274119046081902</v>
      </c>
    </row>
    <row r="6644" spans="1:4" x14ac:dyDescent="0.35">
      <c r="A6644">
        <v>0.37690122666375198</v>
      </c>
      <c r="B6644">
        <v>-0.46493184276764798</v>
      </c>
      <c r="D6644">
        <f t="shared" si="103"/>
        <v>8.8030616103896009E-2</v>
      </c>
    </row>
    <row r="6645" spans="1:4" x14ac:dyDescent="0.35">
      <c r="A6645">
        <v>0.51894869264594601</v>
      </c>
      <c r="B6645">
        <v>-0.46405028097909601</v>
      </c>
      <c r="D6645">
        <f t="shared" si="103"/>
        <v>-5.489841166685E-2</v>
      </c>
    </row>
    <row r="6646" spans="1:4" x14ac:dyDescent="0.35">
      <c r="A6646">
        <v>0.63820961107014695</v>
      </c>
      <c r="B6646">
        <v>-0.45891086308972001</v>
      </c>
      <c r="D6646">
        <f t="shared" si="103"/>
        <v>-0.17929874798042694</v>
      </c>
    </row>
    <row r="6647" spans="1:4" x14ac:dyDescent="0.35">
      <c r="A6647">
        <v>0.74035628156404798</v>
      </c>
      <c r="B6647">
        <v>-0.45484624891011299</v>
      </c>
      <c r="D6647">
        <f t="shared" si="103"/>
        <v>-0.28551003265393499</v>
      </c>
    </row>
    <row r="6648" spans="1:4" x14ac:dyDescent="0.35">
      <c r="A6648">
        <v>0.81612367337671798</v>
      </c>
      <c r="B6648">
        <v>-0.450916754335842</v>
      </c>
      <c r="D6648">
        <f t="shared" si="103"/>
        <v>-0.36520691904087599</v>
      </c>
    </row>
    <row r="6649" spans="1:4" x14ac:dyDescent="0.35">
      <c r="A6649">
        <v>0.86153133371090795</v>
      </c>
      <c r="B6649">
        <v>-0.44616716229720799</v>
      </c>
      <c r="D6649">
        <f t="shared" si="103"/>
        <v>-0.41536417141369997</v>
      </c>
    </row>
    <row r="6650" spans="1:4" x14ac:dyDescent="0.35">
      <c r="A6650">
        <v>0.88706140202116801</v>
      </c>
      <c r="B6650">
        <v>-0.44114470552229901</v>
      </c>
      <c r="D6650">
        <f t="shared" si="103"/>
        <v>-0.445916696498869</v>
      </c>
    </row>
    <row r="6651" spans="1:4" x14ac:dyDescent="0.35">
      <c r="A6651">
        <v>0.90768183793410495</v>
      </c>
      <c r="B6651">
        <v>-0.434805712609387</v>
      </c>
      <c r="D6651">
        <f t="shared" si="103"/>
        <v>-0.47287612532471796</v>
      </c>
    </row>
    <row r="6652" spans="1:4" x14ac:dyDescent="0.35">
      <c r="A6652">
        <v>0.94098597497457703</v>
      </c>
      <c r="B6652">
        <v>-0.42726382973601001</v>
      </c>
      <c r="D6652">
        <f t="shared" si="103"/>
        <v>-0.51372214523856696</v>
      </c>
    </row>
    <row r="6653" spans="1:4" x14ac:dyDescent="0.35">
      <c r="A6653">
        <v>0.98500946147361201</v>
      </c>
      <c r="B6653">
        <v>-0.42596348238439902</v>
      </c>
      <c r="D6653">
        <f t="shared" si="103"/>
        <v>-0.55904597908921305</v>
      </c>
    </row>
    <row r="6654" spans="1:4" x14ac:dyDescent="0.35">
      <c r="A6654">
        <v>1.0231748267816101</v>
      </c>
      <c r="B6654">
        <v>-0.42897271967518502</v>
      </c>
      <c r="D6654">
        <f t="shared" si="103"/>
        <v>-0.59420210710642507</v>
      </c>
    </row>
    <row r="6655" spans="1:4" x14ac:dyDescent="0.35">
      <c r="A6655">
        <v>1.0426303868910101</v>
      </c>
      <c r="B6655">
        <v>-0.433969601179722</v>
      </c>
      <c r="D6655">
        <f t="shared" si="103"/>
        <v>-0.60866078571128801</v>
      </c>
    </row>
    <row r="6656" spans="1:4" x14ac:dyDescent="0.35">
      <c r="A6656">
        <v>1.0417491393867799</v>
      </c>
      <c r="B6656">
        <v>-0.43856985074795601</v>
      </c>
      <c r="D6656">
        <f t="shared" si="103"/>
        <v>-0.60317928863882386</v>
      </c>
    </row>
    <row r="6657" spans="1:4" x14ac:dyDescent="0.35">
      <c r="A6657">
        <v>1.0350517192805599</v>
      </c>
      <c r="B6657">
        <v>-0.44308921432685699</v>
      </c>
      <c r="D6657">
        <f t="shared" si="103"/>
        <v>-0.59196250495370295</v>
      </c>
    </row>
    <row r="6658" spans="1:4" x14ac:dyDescent="0.35">
      <c r="A6658">
        <v>1.0264799353535301</v>
      </c>
      <c r="B6658">
        <v>-0.447086323565625</v>
      </c>
      <c r="D6658">
        <f t="shared" si="103"/>
        <v>-0.57939361178790505</v>
      </c>
    </row>
    <row r="6659" spans="1:4" x14ac:dyDescent="0.35">
      <c r="A6659">
        <v>1.02162638682275</v>
      </c>
      <c r="B6659">
        <v>-0.44871373386996499</v>
      </c>
      <c r="D6659">
        <f t="shared" ref="D6659:D6722" si="104">-(A6659+B6659)</f>
        <v>-0.57291265295278504</v>
      </c>
    </row>
    <row r="6660" spans="1:4" x14ac:dyDescent="0.35">
      <c r="A6660">
        <v>1.0179896066193801</v>
      </c>
      <c r="B6660">
        <v>-0.44979594019909003</v>
      </c>
      <c r="D6660">
        <f t="shared" si="104"/>
        <v>-0.56819366642029001</v>
      </c>
    </row>
    <row r="6661" spans="1:4" x14ac:dyDescent="0.35">
      <c r="A6661">
        <v>1.0219508566428801</v>
      </c>
      <c r="B6661">
        <v>-0.44986299025364201</v>
      </c>
      <c r="D6661">
        <f t="shared" si="104"/>
        <v>-0.57208786638923814</v>
      </c>
    </row>
    <row r="6662" spans="1:4" x14ac:dyDescent="0.35">
      <c r="A6662">
        <v>1.0385169857310601</v>
      </c>
      <c r="B6662">
        <v>-0.44992337935861298</v>
      </c>
      <c r="D6662">
        <f t="shared" si="104"/>
        <v>-0.58859360637244706</v>
      </c>
    </row>
    <row r="6663" spans="1:4" x14ac:dyDescent="0.35">
      <c r="A6663">
        <v>1.05804379025996</v>
      </c>
      <c r="B6663">
        <v>-0.44957881419068702</v>
      </c>
      <c r="D6663">
        <f t="shared" si="104"/>
        <v>-0.60846497606927297</v>
      </c>
    </row>
    <row r="6664" spans="1:4" x14ac:dyDescent="0.35">
      <c r="A6664">
        <v>1.06929100900702</v>
      </c>
      <c r="B6664">
        <v>-0.449592693407182</v>
      </c>
      <c r="D6664">
        <f t="shared" si="104"/>
        <v>-0.61969831559983801</v>
      </c>
    </row>
    <row r="6665" spans="1:4" x14ac:dyDescent="0.35">
      <c r="A6665">
        <v>1.0703348496829099</v>
      </c>
      <c r="B6665">
        <v>-0.449395395195551</v>
      </c>
      <c r="D6665">
        <f t="shared" si="104"/>
        <v>-0.62093945448735899</v>
      </c>
    </row>
    <row r="6666" spans="1:4" x14ac:dyDescent="0.35">
      <c r="A6666">
        <v>1.0617564557149199</v>
      </c>
      <c r="B6666">
        <v>-0.44838412841319097</v>
      </c>
      <c r="D6666">
        <f t="shared" si="104"/>
        <v>-0.61337232730172897</v>
      </c>
    </row>
    <row r="6667" spans="1:4" x14ac:dyDescent="0.35">
      <c r="A6667">
        <v>1.0545110606201</v>
      </c>
      <c r="B6667">
        <v>-0.44703424542400999</v>
      </c>
      <c r="D6667">
        <f t="shared" si="104"/>
        <v>-0.60747681519609009</v>
      </c>
    </row>
    <row r="6668" spans="1:4" x14ac:dyDescent="0.35">
      <c r="A6668">
        <v>1.04853194923891</v>
      </c>
      <c r="B6668">
        <v>-0.446902259330198</v>
      </c>
      <c r="D6668">
        <f t="shared" si="104"/>
        <v>-0.60162968990871202</v>
      </c>
    </row>
    <row r="6669" spans="1:4" x14ac:dyDescent="0.35">
      <c r="A6669">
        <v>1.04629630159526</v>
      </c>
      <c r="B6669">
        <v>-0.44784107035884102</v>
      </c>
      <c r="D6669">
        <f t="shared" si="104"/>
        <v>-0.59845523123641897</v>
      </c>
    </row>
    <row r="6670" spans="1:4" x14ac:dyDescent="0.35">
      <c r="A6670">
        <v>1.0609965507693</v>
      </c>
      <c r="B6670">
        <v>-0.44911876519982102</v>
      </c>
      <c r="D6670">
        <f t="shared" si="104"/>
        <v>-0.61187778556947903</v>
      </c>
    </row>
    <row r="6671" spans="1:4" x14ac:dyDescent="0.35">
      <c r="A6671">
        <v>1.08041004734146</v>
      </c>
      <c r="B6671">
        <v>-0.45070890920412698</v>
      </c>
      <c r="D6671">
        <f t="shared" si="104"/>
        <v>-0.62970113813733297</v>
      </c>
    </row>
    <row r="6672" spans="1:4" x14ac:dyDescent="0.35">
      <c r="A6672">
        <v>1.0978038038509199</v>
      </c>
      <c r="B6672">
        <v>-0.45281390352064999</v>
      </c>
      <c r="D6672">
        <f t="shared" si="104"/>
        <v>-0.64498990033026993</v>
      </c>
    </row>
    <row r="6673" spans="1:4" x14ac:dyDescent="0.35">
      <c r="A6673">
        <v>1.11496716837077</v>
      </c>
      <c r="B6673">
        <v>-0.45668063346210602</v>
      </c>
      <c r="D6673">
        <f t="shared" si="104"/>
        <v>-0.65828653490866396</v>
      </c>
    </row>
    <row r="6674" spans="1:4" x14ac:dyDescent="0.35">
      <c r="A6674">
        <v>1.1297947412668901</v>
      </c>
      <c r="B6674">
        <v>-0.460114586979609</v>
      </c>
      <c r="D6674">
        <f t="shared" si="104"/>
        <v>-0.669680154287281</v>
      </c>
    </row>
    <row r="6675" spans="1:4" x14ac:dyDescent="0.35">
      <c r="A6675">
        <v>1.14279722696162</v>
      </c>
      <c r="B6675">
        <v>-0.464289423845822</v>
      </c>
      <c r="D6675">
        <f t="shared" si="104"/>
        <v>-0.67850780311579806</v>
      </c>
    </row>
    <row r="6676" spans="1:4" x14ac:dyDescent="0.35">
      <c r="A6676">
        <v>1.1571694953971901</v>
      </c>
      <c r="B6676">
        <v>-0.468528575320592</v>
      </c>
      <c r="D6676">
        <f t="shared" si="104"/>
        <v>-0.68864092007659805</v>
      </c>
    </row>
    <row r="6677" spans="1:4" x14ac:dyDescent="0.35">
      <c r="A6677">
        <v>1.17405738098518</v>
      </c>
      <c r="B6677">
        <v>-0.47301223513873503</v>
      </c>
      <c r="D6677">
        <f t="shared" si="104"/>
        <v>-0.70104514584644495</v>
      </c>
    </row>
    <row r="6678" spans="1:4" x14ac:dyDescent="0.35">
      <c r="A6678">
        <v>1.1935484425919001</v>
      </c>
      <c r="B6678">
        <v>-0.47849499356074898</v>
      </c>
      <c r="D6678">
        <f t="shared" si="104"/>
        <v>-0.71505344903115109</v>
      </c>
    </row>
    <row r="6679" spans="1:4" x14ac:dyDescent="0.35">
      <c r="A6679">
        <v>1.21537045168955</v>
      </c>
      <c r="B6679">
        <v>-0.48634422492240098</v>
      </c>
      <c r="D6679">
        <f t="shared" si="104"/>
        <v>-0.72902622676714901</v>
      </c>
    </row>
    <row r="6680" spans="1:4" x14ac:dyDescent="0.35">
      <c r="A6680">
        <v>1.2384715084097</v>
      </c>
      <c r="B6680">
        <v>-0.49480574046890902</v>
      </c>
      <c r="D6680">
        <f t="shared" si="104"/>
        <v>-0.74366576794079098</v>
      </c>
    </row>
    <row r="6681" spans="1:4" x14ac:dyDescent="0.35">
      <c r="A6681">
        <v>1.26042992578447</v>
      </c>
      <c r="B6681">
        <v>-0.50458106881486098</v>
      </c>
      <c r="D6681">
        <f t="shared" si="104"/>
        <v>-0.75584885696960902</v>
      </c>
    </row>
    <row r="6682" spans="1:4" x14ac:dyDescent="0.35">
      <c r="A6682">
        <v>1.2847674059749901</v>
      </c>
      <c r="B6682">
        <v>-0.51655817622471101</v>
      </c>
      <c r="D6682">
        <f t="shared" si="104"/>
        <v>-0.76820922975027905</v>
      </c>
    </row>
    <row r="6683" spans="1:4" x14ac:dyDescent="0.35">
      <c r="A6683">
        <v>1.3113553454740201</v>
      </c>
      <c r="B6683">
        <v>-0.53074918339163801</v>
      </c>
      <c r="D6683">
        <f t="shared" si="104"/>
        <v>-0.78060616208238209</v>
      </c>
    </row>
    <row r="6684" spans="1:4" x14ac:dyDescent="0.35">
      <c r="A6684">
        <v>1.34084833225246</v>
      </c>
      <c r="B6684">
        <v>-0.54785637904769202</v>
      </c>
      <c r="D6684">
        <f t="shared" si="104"/>
        <v>-0.79299195320476801</v>
      </c>
    </row>
    <row r="6685" spans="1:4" x14ac:dyDescent="0.35">
      <c r="A6685">
        <v>1.3702742403525201</v>
      </c>
      <c r="B6685">
        <v>-0.56862140994282495</v>
      </c>
      <c r="D6685">
        <f t="shared" si="104"/>
        <v>-0.80165283040969515</v>
      </c>
    </row>
    <row r="6686" spans="1:4" x14ac:dyDescent="0.35">
      <c r="A6686">
        <v>1.3997956747181</v>
      </c>
      <c r="B6686">
        <v>-0.59942726231251597</v>
      </c>
      <c r="D6686">
        <f t="shared" si="104"/>
        <v>-0.80036841240558398</v>
      </c>
    </row>
    <row r="6687" spans="1:4" x14ac:dyDescent="0.35">
      <c r="A6687">
        <v>1.4270941004392701</v>
      </c>
      <c r="B6687">
        <v>-0.63371712478879505</v>
      </c>
      <c r="D6687">
        <f t="shared" si="104"/>
        <v>-0.79337697565047505</v>
      </c>
    </row>
    <row r="6688" spans="1:4" x14ac:dyDescent="0.35">
      <c r="A6688">
        <v>1.45195778326014</v>
      </c>
      <c r="B6688">
        <v>-0.67254162513578797</v>
      </c>
      <c r="D6688">
        <f t="shared" si="104"/>
        <v>-0.77941615812435205</v>
      </c>
    </row>
    <row r="6689" spans="1:4" x14ac:dyDescent="0.35">
      <c r="A6689">
        <v>1.4744858973894299</v>
      </c>
      <c r="B6689">
        <v>-0.71859556534289104</v>
      </c>
      <c r="D6689">
        <f t="shared" si="104"/>
        <v>-0.75589033204653888</v>
      </c>
    </row>
    <row r="6690" spans="1:4" x14ac:dyDescent="0.35">
      <c r="A6690">
        <v>1.49432466624231</v>
      </c>
      <c r="B6690">
        <v>-0.774660067506171</v>
      </c>
      <c r="D6690">
        <f t="shared" si="104"/>
        <v>-0.71966459873613897</v>
      </c>
    </row>
    <row r="6691" spans="1:4" x14ac:dyDescent="0.35">
      <c r="A6691">
        <v>1.51199299953343</v>
      </c>
      <c r="B6691">
        <v>-0.83456375009954398</v>
      </c>
      <c r="D6691">
        <f t="shared" si="104"/>
        <v>-0.67742924943388605</v>
      </c>
    </row>
    <row r="6692" spans="1:4" x14ac:dyDescent="0.35">
      <c r="A6692">
        <v>1.52735303386452</v>
      </c>
      <c r="B6692">
        <v>-0.89247483955308904</v>
      </c>
      <c r="D6692">
        <f t="shared" si="104"/>
        <v>-0.634878194311431</v>
      </c>
    </row>
    <row r="6693" spans="1:4" x14ac:dyDescent="0.35">
      <c r="A6693">
        <v>1.5429338365888301</v>
      </c>
      <c r="B6693">
        <v>-0.95566304226371102</v>
      </c>
      <c r="D6693">
        <f t="shared" si="104"/>
        <v>-0.58727079432511908</v>
      </c>
    </row>
    <row r="6694" spans="1:4" x14ac:dyDescent="0.35">
      <c r="A6694">
        <v>1.55562796595182</v>
      </c>
      <c r="B6694">
        <v>-1.01864877668926</v>
      </c>
      <c r="D6694">
        <f t="shared" si="104"/>
        <v>-0.53697918926255994</v>
      </c>
    </row>
    <row r="6695" spans="1:4" x14ac:dyDescent="0.35">
      <c r="A6695">
        <v>1.56584975396667</v>
      </c>
      <c r="B6695">
        <v>-1.06982872889076</v>
      </c>
      <c r="D6695">
        <f t="shared" si="104"/>
        <v>-0.49602102507591006</v>
      </c>
    </row>
    <row r="6696" spans="1:4" x14ac:dyDescent="0.35">
      <c r="A6696">
        <v>1.5718287393835999</v>
      </c>
      <c r="B6696">
        <v>-1.1243368939609499</v>
      </c>
      <c r="D6696">
        <f t="shared" si="104"/>
        <v>-0.44749184542264997</v>
      </c>
    </row>
    <row r="6697" spans="1:4" x14ac:dyDescent="0.35">
      <c r="A6697">
        <v>1.57435590026254</v>
      </c>
      <c r="B6697">
        <v>-1.19731177430733</v>
      </c>
      <c r="D6697">
        <f t="shared" si="104"/>
        <v>-0.37704412595520997</v>
      </c>
    </row>
    <row r="6698" spans="1:4" x14ac:dyDescent="0.35">
      <c r="A6698">
        <v>1.57912132599234</v>
      </c>
      <c r="B6698">
        <v>-1.2848019435890199</v>
      </c>
      <c r="D6698">
        <f t="shared" si="104"/>
        <v>-0.29431938240332012</v>
      </c>
    </row>
    <row r="6699" spans="1:4" x14ac:dyDescent="0.35">
      <c r="A6699">
        <v>1.5841798796537201</v>
      </c>
      <c r="B6699">
        <v>-1.3592829667999</v>
      </c>
      <c r="D6699">
        <f t="shared" si="104"/>
        <v>-0.22489691285382007</v>
      </c>
    </row>
    <row r="6700" spans="1:4" x14ac:dyDescent="0.35">
      <c r="A6700">
        <v>1.5882819990223001</v>
      </c>
      <c r="B6700">
        <v>-1.39248312641543</v>
      </c>
      <c r="D6700">
        <f t="shared" si="104"/>
        <v>-0.19579887260687001</v>
      </c>
    </row>
    <row r="6701" spans="1:4" x14ac:dyDescent="0.35">
      <c r="A6701">
        <v>1.5906102540554501</v>
      </c>
      <c r="B6701">
        <v>-1.4195105727122099</v>
      </c>
      <c r="D6701">
        <f t="shared" si="104"/>
        <v>-0.17109968134324016</v>
      </c>
    </row>
    <row r="6702" spans="1:4" x14ac:dyDescent="0.35">
      <c r="A6702">
        <v>1.5908350288536099</v>
      </c>
      <c r="B6702">
        <v>-1.44579354174397</v>
      </c>
      <c r="D6702">
        <f t="shared" si="104"/>
        <v>-0.14504148710963993</v>
      </c>
    </row>
    <row r="6703" spans="1:4" x14ac:dyDescent="0.35">
      <c r="A6703">
        <v>1.58954463120513</v>
      </c>
      <c r="B6703">
        <v>-1.44196533864027</v>
      </c>
      <c r="D6703">
        <f t="shared" si="104"/>
        <v>-0.14757929256486002</v>
      </c>
    </row>
    <row r="6704" spans="1:4" x14ac:dyDescent="0.35">
      <c r="A6704">
        <v>1.58623560203406</v>
      </c>
      <c r="B6704">
        <v>-1.4207626180339501</v>
      </c>
      <c r="D6704">
        <f t="shared" si="104"/>
        <v>-0.1654729840001099</v>
      </c>
    </row>
    <row r="6705" spans="1:4" x14ac:dyDescent="0.35">
      <c r="A6705">
        <v>1.5805938700508699</v>
      </c>
      <c r="B6705">
        <v>-1.4001303686440101</v>
      </c>
      <c r="D6705">
        <f t="shared" si="104"/>
        <v>-0.18046350140685985</v>
      </c>
    </row>
    <row r="6706" spans="1:4" x14ac:dyDescent="0.35">
      <c r="A6706">
        <v>1.5744670234723499</v>
      </c>
      <c r="B6706">
        <v>-1.3748949789022999</v>
      </c>
      <c r="D6706">
        <f t="shared" si="104"/>
        <v>-0.19957204457004996</v>
      </c>
    </row>
    <row r="6707" spans="1:4" x14ac:dyDescent="0.35">
      <c r="A6707">
        <v>1.56683415013983</v>
      </c>
      <c r="B6707">
        <v>-1.3475011174553999</v>
      </c>
      <c r="D6707">
        <f t="shared" si="104"/>
        <v>-0.21933303268443005</v>
      </c>
    </row>
    <row r="6708" spans="1:4" x14ac:dyDescent="0.35">
      <c r="A6708">
        <v>1.55897949983961</v>
      </c>
      <c r="B6708">
        <v>-1.31728239125501</v>
      </c>
      <c r="D6708">
        <f t="shared" si="104"/>
        <v>-0.24169710858460003</v>
      </c>
    </row>
    <row r="6709" spans="1:4" x14ac:dyDescent="0.35">
      <c r="A6709">
        <v>1.5505466764970399</v>
      </c>
      <c r="B6709">
        <v>-1.2865156234653601</v>
      </c>
      <c r="D6709">
        <f t="shared" si="104"/>
        <v>-0.26403105303167984</v>
      </c>
    </row>
    <row r="6710" spans="1:4" x14ac:dyDescent="0.35">
      <c r="A6710">
        <v>1.5419217404697401</v>
      </c>
      <c r="B6710">
        <v>-1.2546905183792001</v>
      </c>
      <c r="D6710">
        <f t="shared" si="104"/>
        <v>-0.28723122209053997</v>
      </c>
    </row>
    <row r="6711" spans="1:4" x14ac:dyDescent="0.35">
      <c r="A6711">
        <v>1.5331620404028601</v>
      </c>
      <c r="B6711">
        <v>-1.2201585804272601</v>
      </c>
      <c r="D6711">
        <f t="shared" si="104"/>
        <v>-0.31300345997559997</v>
      </c>
    </row>
    <row r="6712" spans="1:4" x14ac:dyDescent="0.35">
      <c r="A6712">
        <v>1.52390409624992</v>
      </c>
      <c r="B6712">
        <v>-1.1816823169783</v>
      </c>
      <c r="D6712">
        <f t="shared" si="104"/>
        <v>-0.34222177927162001</v>
      </c>
    </row>
    <row r="6713" spans="1:4" x14ac:dyDescent="0.35">
      <c r="A6713">
        <v>1.5123610549761799</v>
      </c>
      <c r="B6713">
        <v>-1.1384151723998399</v>
      </c>
      <c r="D6713">
        <f t="shared" si="104"/>
        <v>-0.37394588257633998</v>
      </c>
    </row>
    <row r="6714" spans="1:4" x14ac:dyDescent="0.35">
      <c r="A6714">
        <v>1.4986136743863001</v>
      </c>
      <c r="B6714">
        <v>-1.0919483621613499</v>
      </c>
      <c r="D6714">
        <f t="shared" si="104"/>
        <v>-0.40666531222495017</v>
      </c>
    </row>
    <row r="6715" spans="1:4" x14ac:dyDescent="0.35">
      <c r="A6715">
        <v>1.48218679645635</v>
      </c>
      <c r="B6715">
        <v>-1.0435745035491499</v>
      </c>
      <c r="D6715">
        <f t="shared" si="104"/>
        <v>-0.43861229290720005</v>
      </c>
    </row>
    <row r="6716" spans="1:4" x14ac:dyDescent="0.35">
      <c r="A6716">
        <v>1.4622840729156199</v>
      </c>
      <c r="B6716">
        <v>-0.99217134165691301</v>
      </c>
      <c r="D6716">
        <f t="shared" si="104"/>
        <v>-0.4701127312587069</v>
      </c>
    </row>
    <row r="6717" spans="1:4" x14ac:dyDescent="0.35">
      <c r="A6717">
        <v>1.439815612469</v>
      </c>
      <c r="B6717">
        <v>-0.93738809961781799</v>
      </c>
      <c r="D6717">
        <f t="shared" si="104"/>
        <v>-0.50242751285118203</v>
      </c>
    </row>
    <row r="6718" spans="1:4" x14ac:dyDescent="0.35">
      <c r="A6718">
        <v>1.4141473485855001</v>
      </c>
      <c r="B6718">
        <v>-0.88145890289690598</v>
      </c>
      <c r="D6718">
        <f t="shared" si="104"/>
        <v>-0.53268844568859408</v>
      </c>
    </row>
    <row r="6719" spans="1:4" x14ac:dyDescent="0.35">
      <c r="A6719">
        <v>1.38525284798516</v>
      </c>
      <c r="B6719">
        <v>-0.82568036704839098</v>
      </c>
      <c r="D6719">
        <f t="shared" si="104"/>
        <v>-0.55957248093676903</v>
      </c>
    </row>
    <row r="6720" spans="1:4" x14ac:dyDescent="0.35">
      <c r="A6720">
        <v>1.3515045744056899</v>
      </c>
      <c r="B6720">
        <v>-0.76939701119359605</v>
      </c>
      <c r="D6720">
        <f t="shared" si="104"/>
        <v>-0.58210756321209389</v>
      </c>
    </row>
    <row r="6721" spans="1:4" x14ac:dyDescent="0.35">
      <c r="A6721">
        <v>1.31217005016299</v>
      </c>
      <c r="B6721">
        <v>-0.71252648695598997</v>
      </c>
      <c r="D6721">
        <f t="shared" si="104"/>
        <v>-0.59964356320700007</v>
      </c>
    </row>
    <row r="6722" spans="1:4" x14ac:dyDescent="0.35">
      <c r="A6722">
        <v>1.26148443621804</v>
      </c>
      <c r="B6722">
        <v>-0.65564155273515401</v>
      </c>
      <c r="D6722">
        <f t="shared" si="104"/>
        <v>-0.60584288348288595</v>
      </c>
    </row>
    <row r="6723" spans="1:4" x14ac:dyDescent="0.35">
      <c r="A6723">
        <v>1.1941664182976</v>
      </c>
      <c r="B6723">
        <v>-0.59878474080562705</v>
      </c>
      <c r="D6723">
        <f t="shared" ref="D6723:D6786" si="105">-(A6723+B6723)</f>
        <v>-0.5953816774919729</v>
      </c>
    </row>
    <row r="6724" spans="1:4" x14ac:dyDescent="0.35">
      <c r="A6724">
        <v>1.1053227635827101</v>
      </c>
      <c r="B6724">
        <v>-0.54248893719220703</v>
      </c>
      <c r="D6724">
        <f t="shared" si="105"/>
        <v>-0.56283382639050306</v>
      </c>
    </row>
    <row r="6725" spans="1:4" x14ac:dyDescent="0.35">
      <c r="A6725">
        <v>0.98392894766343697</v>
      </c>
      <c r="B6725">
        <v>-0.48745270313740102</v>
      </c>
      <c r="D6725">
        <f t="shared" si="105"/>
        <v>-0.49647624452603595</v>
      </c>
    </row>
    <row r="6726" spans="1:4" x14ac:dyDescent="0.35">
      <c r="A6726">
        <v>0.81789292193069596</v>
      </c>
      <c r="B6726">
        <v>-0.434439020960879</v>
      </c>
      <c r="D6726">
        <f t="shared" si="105"/>
        <v>-0.38345390096981696</v>
      </c>
    </row>
    <row r="6727" spans="1:4" x14ac:dyDescent="0.35">
      <c r="A6727">
        <v>0.59497789982849403</v>
      </c>
      <c r="B6727">
        <v>-0.38375448026322201</v>
      </c>
      <c r="D6727">
        <f t="shared" si="105"/>
        <v>-0.21122341956527202</v>
      </c>
    </row>
    <row r="6728" spans="1:4" x14ac:dyDescent="0.35">
      <c r="A6728">
        <v>0.31351606167623702</v>
      </c>
      <c r="B6728">
        <v>-0.33500951931687001</v>
      </c>
      <c r="D6728">
        <f t="shared" si="105"/>
        <v>2.1493457640632985E-2</v>
      </c>
    </row>
    <row r="6729" spans="1:4" x14ac:dyDescent="0.35">
      <c r="A6729">
        <v>-7.7033727725912497E-3</v>
      </c>
      <c r="B6729">
        <v>-0.28711103224415901</v>
      </c>
      <c r="D6729">
        <f t="shared" si="105"/>
        <v>0.29481440501675027</v>
      </c>
    </row>
    <row r="6730" spans="1:4" x14ac:dyDescent="0.35">
      <c r="A6730">
        <v>-0.30616337480986899</v>
      </c>
      <c r="B6730">
        <v>-0.24007698070001501</v>
      </c>
      <c r="D6730">
        <f t="shared" si="105"/>
        <v>0.54624035550988403</v>
      </c>
    </row>
    <row r="6731" spans="1:4" x14ac:dyDescent="0.35">
      <c r="A6731">
        <v>-0.54079170916139296</v>
      </c>
      <c r="B6731">
        <v>-0.19407717778335001</v>
      </c>
      <c r="D6731">
        <f t="shared" si="105"/>
        <v>0.73486888694474295</v>
      </c>
    </row>
    <row r="6732" spans="1:4" x14ac:dyDescent="0.35">
      <c r="A6732">
        <v>-0.71111729127840995</v>
      </c>
      <c r="B6732">
        <v>-0.14971313245809401</v>
      </c>
      <c r="D6732">
        <f t="shared" si="105"/>
        <v>0.86083042373650398</v>
      </c>
    </row>
    <row r="6733" spans="1:4" x14ac:dyDescent="0.35">
      <c r="A6733">
        <v>-0.82231483924216497</v>
      </c>
      <c r="B6733">
        <v>-0.107791135022618</v>
      </c>
      <c r="D6733">
        <f t="shared" si="105"/>
        <v>0.93010597426478303</v>
      </c>
    </row>
    <row r="6734" spans="1:4" x14ac:dyDescent="0.35">
      <c r="A6734">
        <v>-0.89186949591585796</v>
      </c>
      <c r="B6734">
        <v>-6.7949155799857899E-2</v>
      </c>
      <c r="D6734">
        <f t="shared" si="105"/>
        <v>0.9598186517157159</v>
      </c>
    </row>
    <row r="6735" spans="1:4" x14ac:dyDescent="0.35">
      <c r="A6735">
        <v>-0.93437498025325405</v>
      </c>
      <c r="B6735">
        <v>-3.12174101195281E-2</v>
      </c>
      <c r="D6735">
        <f t="shared" si="105"/>
        <v>0.96559239037278211</v>
      </c>
    </row>
    <row r="6736" spans="1:4" x14ac:dyDescent="0.35">
      <c r="A6736">
        <v>-0.96371873462191404</v>
      </c>
      <c r="B6736">
        <v>-1.08276021156584E-3</v>
      </c>
      <c r="D6736">
        <f t="shared" si="105"/>
        <v>0.96480149483347988</v>
      </c>
    </row>
    <row r="6737" spans="1:4" x14ac:dyDescent="0.35">
      <c r="A6737">
        <v>-0.99046596770250805</v>
      </c>
      <c r="B6737">
        <v>2.04928743272868E-2</v>
      </c>
      <c r="D6737">
        <f t="shared" si="105"/>
        <v>0.96997309337522131</v>
      </c>
    </row>
    <row r="6738" spans="1:4" x14ac:dyDescent="0.35">
      <c r="A6738">
        <v>-1.0018411508851199</v>
      </c>
      <c r="B6738">
        <v>3.0948420187188401E-2</v>
      </c>
      <c r="D6738">
        <f t="shared" si="105"/>
        <v>0.97089273069793158</v>
      </c>
    </row>
    <row r="6739" spans="1:4" x14ac:dyDescent="0.35">
      <c r="A6739">
        <v>-0.96332614762725499</v>
      </c>
      <c r="B6739">
        <v>3.3780904477174599E-2</v>
      </c>
      <c r="D6739">
        <f t="shared" si="105"/>
        <v>0.92954524315008036</v>
      </c>
    </row>
    <row r="6740" spans="1:4" x14ac:dyDescent="0.35">
      <c r="A6740">
        <v>-0.91806190580411395</v>
      </c>
      <c r="B6740">
        <v>2.7080869944098401E-2</v>
      </c>
      <c r="D6740">
        <f t="shared" si="105"/>
        <v>0.89098103586001554</v>
      </c>
    </row>
    <row r="6741" spans="1:4" x14ac:dyDescent="0.35">
      <c r="A6741">
        <v>-0.86480644771909299</v>
      </c>
      <c r="B6741">
        <v>7.9547838943150994E-3</v>
      </c>
      <c r="D6741">
        <f t="shared" si="105"/>
        <v>0.85685166382477784</v>
      </c>
    </row>
    <row r="6742" spans="1:4" x14ac:dyDescent="0.35">
      <c r="A6742">
        <v>-0.80446379257950895</v>
      </c>
      <c r="B6742">
        <v>-2.61371758421725E-2</v>
      </c>
      <c r="D6742">
        <f t="shared" si="105"/>
        <v>0.83060096842168141</v>
      </c>
    </row>
    <row r="6743" spans="1:4" x14ac:dyDescent="0.35">
      <c r="A6743">
        <v>-0.74727786993929202</v>
      </c>
      <c r="B6743">
        <v>-4.1652963391074403E-2</v>
      </c>
      <c r="D6743">
        <f t="shared" si="105"/>
        <v>0.7889308333303664</v>
      </c>
    </row>
    <row r="6744" spans="1:4" x14ac:dyDescent="0.35">
      <c r="A6744">
        <v>-0.69945400995711704</v>
      </c>
      <c r="B6744">
        <v>-4.8360328017596203E-2</v>
      </c>
      <c r="D6744">
        <f t="shared" si="105"/>
        <v>0.74781433797471319</v>
      </c>
    </row>
    <row r="6745" spans="1:4" x14ac:dyDescent="0.35">
      <c r="A6745">
        <v>-0.65896238162806697</v>
      </c>
      <c r="B6745">
        <v>-6.6492084941874599E-2</v>
      </c>
      <c r="D6745">
        <f t="shared" si="105"/>
        <v>0.72545446656994161</v>
      </c>
    </row>
    <row r="6746" spans="1:4" x14ac:dyDescent="0.35">
      <c r="A6746">
        <v>-0.63150842558772102</v>
      </c>
      <c r="B6746">
        <v>-9.3196351841049699E-2</v>
      </c>
      <c r="D6746">
        <f t="shared" si="105"/>
        <v>0.72470477742877071</v>
      </c>
    </row>
    <row r="6747" spans="1:4" x14ac:dyDescent="0.35">
      <c r="A6747">
        <v>-0.62086802949735498</v>
      </c>
      <c r="B6747">
        <v>-0.12946165351474401</v>
      </c>
      <c r="D6747">
        <f t="shared" si="105"/>
        <v>0.75032968301209901</v>
      </c>
    </row>
    <row r="6748" spans="1:4" x14ac:dyDescent="0.35">
      <c r="A6748">
        <v>-0.58872430358647998</v>
      </c>
      <c r="B6748">
        <v>-0.17605791810179</v>
      </c>
      <c r="D6748">
        <f t="shared" si="105"/>
        <v>0.76478222168827004</v>
      </c>
    </row>
    <row r="6749" spans="1:4" x14ac:dyDescent="0.35">
      <c r="A6749">
        <v>-0.50538092218372999</v>
      </c>
      <c r="B6749">
        <v>-0.23599637628566</v>
      </c>
      <c r="D6749">
        <f t="shared" si="105"/>
        <v>0.74137729846939004</v>
      </c>
    </row>
    <row r="6750" spans="1:4" x14ac:dyDescent="0.35">
      <c r="A6750">
        <v>-0.368013301157396</v>
      </c>
      <c r="B6750">
        <v>-0.29746669261988901</v>
      </c>
      <c r="D6750">
        <f t="shared" si="105"/>
        <v>0.66547999377728506</v>
      </c>
    </row>
    <row r="6751" spans="1:4" x14ac:dyDescent="0.35">
      <c r="A6751">
        <v>-0.218055961301692</v>
      </c>
      <c r="B6751">
        <v>-0.35312279589941098</v>
      </c>
      <c r="D6751">
        <f t="shared" si="105"/>
        <v>0.571178757201103</v>
      </c>
    </row>
    <row r="6752" spans="1:4" x14ac:dyDescent="0.35">
      <c r="A6752">
        <v>-7.3659384765906902E-2</v>
      </c>
      <c r="B6752">
        <v>-0.407488713131959</v>
      </c>
      <c r="D6752">
        <f t="shared" si="105"/>
        <v>0.48114809789786589</v>
      </c>
    </row>
    <row r="6753" spans="1:4" x14ac:dyDescent="0.35">
      <c r="A6753">
        <v>7.6390451265380396E-2</v>
      </c>
      <c r="B6753">
        <v>-0.41666696896967897</v>
      </c>
      <c r="D6753">
        <f t="shared" si="105"/>
        <v>0.34027651770429856</v>
      </c>
    </row>
    <row r="6754" spans="1:4" x14ac:dyDescent="0.35">
      <c r="A6754">
        <v>0.22770643556228301</v>
      </c>
      <c r="B6754">
        <v>-0.43164195426124502</v>
      </c>
      <c r="D6754">
        <f t="shared" si="105"/>
        <v>0.20393551869896201</v>
      </c>
    </row>
    <row r="6755" spans="1:4" x14ac:dyDescent="0.35">
      <c r="A6755">
        <v>0.37281878868648499</v>
      </c>
      <c r="B6755">
        <v>-0.442272221590644</v>
      </c>
      <c r="D6755">
        <f t="shared" si="105"/>
        <v>6.9453432904159007E-2</v>
      </c>
    </row>
    <row r="6756" spans="1:4" x14ac:dyDescent="0.35">
      <c r="A6756">
        <v>0.47606521357693499</v>
      </c>
      <c r="B6756">
        <v>-0.44186736163991203</v>
      </c>
      <c r="D6756">
        <f t="shared" si="105"/>
        <v>-3.4197851937022961E-2</v>
      </c>
    </row>
    <row r="6757" spans="1:4" x14ac:dyDescent="0.35">
      <c r="A6757">
        <v>0.564758103681402</v>
      </c>
      <c r="B6757">
        <v>-0.43991537618101501</v>
      </c>
      <c r="D6757">
        <f t="shared" si="105"/>
        <v>-0.124842727500387</v>
      </c>
    </row>
    <row r="6758" spans="1:4" x14ac:dyDescent="0.35">
      <c r="A6758">
        <v>0.644078154405193</v>
      </c>
      <c r="B6758">
        <v>-0.43435519559096503</v>
      </c>
      <c r="D6758">
        <f t="shared" si="105"/>
        <v>-0.20972295881422798</v>
      </c>
    </row>
    <row r="6759" spans="1:4" x14ac:dyDescent="0.35">
      <c r="A6759">
        <v>0.71612724375271897</v>
      </c>
      <c r="B6759">
        <v>-0.43072621829416202</v>
      </c>
      <c r="D6759">
        <f t="shared" si="105"/>
        <v>-0.28540102545855695</v>
      </c>
    </row>
    <row r="6760" spans="1:4" x14ac:dyDescent="0.35">
      <c r="A6760">
        <v>0.77174259191831496</v>
      </c>
      <c r="B6760">
        <v>-0.425301366972346</v>
      </c>
      <c r="D6760">
        <f t="shared" si="105"/>
        <v>-0.34644122494596896</v>
      </c>
    </row>
    <row r="6761" spans="1:4" x14ac:dyDescent="0.35">
      <c r="A6761">
        <v>0.80371139636164102</v>
      </c>
      <c r="B6761">
        <v>-0.42039308158931599</v>
      </c>
      <c r="D6761">
        <f t="shared" si="105"/>
        <v>-0.38331831477232503</v>
      </c>
    </row>
    <row r="6762" spans="1:4" x14ac:dyDescent="0.35">
      <c r="A6762">
        <v>0.82800407605320903</v>
      </c>
      <c r="B6762">
        <v>-0.411437328847991</v>
      </c>
      <c r="D6762">
        <f t="shared" si="105"/>
        <v>-0.41656674720521802</v>
      </c>
    </row>
    <row r="6763" spans="1:4" x14ac:dyDescent="0.35">
      <c r="A6763">
        <v>0.85821405164935205</v>
      </c>
      <c r="B6763">
        <v>-0.40602289574051298</v>
      </c>
      <c r="D6763">
        <f t="shared" si="105"/>
        <v>-0.45219115590883907</v>
      </c>
    </row>
    <row r="6764" spans="1:4" x14ac:dyDescent="0.35">
      <c r="A6764">
        <v>0.89512738842378603</v>
      </c>
      <c r="B6764">
        <v>-0.40714105005948298</v>
      </c>
      <c r="D6764">
        <f t="shared" si="105"/>
        <v>-0.48798633836430305</v>
      </c>
    </row>
    <row r="6765" spans="1:4" x14ac:dyDescent="0.35">
      <c r="A6765">
        <v>0.92147744067529203</v>
      </c>
      <c r="B6765">
        <v>-0.41204660944170801</v>
      </c>
      <c r="D6765">
        <f t="shared" si="105"/>
        <v>-0.50943083123358401</v>
      </c>
    </row>
    <row r="6766" spans="1:4" x14ac:dyDescent="0.35">
      <c r="A6766">
        <v>0.93409214216463499</v>
      </c>
      <c r="B6766">
        <v>-0.41695761268813902</v>
      </c>
      <c r="D6766">
        <f t="shared" si="105"/>
        <v>-0.51713452947649596</v>
      </c>
    </row>
    <row r="6767" spans="1:4" x14ac:dyDescent="0.35">
      <c r="A6767">
        <v>0.93569634857646</v>
      </c>
      <c r="B6767">
        <v>-0.42210037346544999</v>
      </c>
      <c r="D6767">
        <f t="shared" si="105"/>
        <v>-0.51359597511100996</v>
      </c>
    </row>
    <row r="6768" spans="1:4" x14ac:dyDescent="0.35">
      <c r="A6768">
        <v>0.93110608243959703</v>
      </c>
      <c r="B6768">
        <v>-0.42661134111823901</v>
      </c>
      <c r="D6768">
        <f t="shared" si="105"/>
        <v>-0.50449474132135808</v>
      </c>
    </row>
    <row r="6769" spans="1:4" x14ac:dyDescent="0.35">
      <c r="A6769">
        <v>0.92677516994954101</v>
      </c>
      <c r="B6769">
        <v>-0.43040339418608897</v>
      </c>
      <c r="D6769">
        <f t="shared" si="105"/>
        <v>-0.49637177576345204</v>
      </c>
    </row>
    <row r="6770" spans="1:4" x14ac:dyDescent="0.35">
      <c r="A6770">
        <v>0.92503444033881099</v>
      </c>
      <c r="B6770">
        <v>-0.43294925793776601</v>
      </c>
      <c r="D6770">
        <f t="shared" si="105"/>
        <v>-0.49208518240104498</v>
      </c>
    </row>
    <row r="6771" spans="1:4" x14ac:dyDescent="0.35">
      <c r="A6771">
        <v>0.92078334873890999</v>
      </c>
      <c r="B6771">
        <v>-0.43501170913333198</v>
      </c>
      <c r="D6771">
        <f t="shared" si="105"/>
        <v>-0.48577163960557801</v>
      </c>
    </row>
    <row r="6772" spans="1:4" x14ac:dyDescent="0.35">
      <c r="A6772">
        <v>0.918884707175608</v>
      </c>
      <c r="B6772">
        <v>-0.43609595848271099</v>
      </c>
      <c r="D6772">
        <f t="shared" si="105"/>
        <v>-0.48278874869289701</v>
      </c>
    </row>
    <row r="6773" spans="1:4" x14ac:dyDescent="0.35">
      <c r="A6773">
        <v>0.92611570249283803</v>
      </c>
      <c r="B6773">
        <v>-0.43736794910193999</v>
      </c>
      <c r="D6773">
        <f t="shared" si="105"/>
        <v>-0.48874775339089804</v>
      </c>
    </row>
    <row r="6774" spans="1:4" x14ac:dyDescent="0.35">
      <c r="A6774">
        <v>0.93804804741980696</v>
      </c>
      <c r="B6774">
        <v>-0.43698183566200699</v>
      </c>
      <c r="D6774">
        <f t="shared" si="105"/>
        <v>-0.50106621175779997</v>
      </c>
    </row>
    <row r="6775" spans="1:4" x14ac:dyDescent="0.35">
      <c r="A6775">
        <v>0.94418952001968004</v>
      </c>
      <c r="B6775">
        <v>-0.43644011381030801</v>
      </c>
      <c r="D6775">
        <f t="shared" si="105"/>
        <v>-0.50774940620937203</v>
      </c>
    </row>
    <row r="6776" spans="1:4" x14ac:dyDescent="0.35">
      <c r="A6776">
        <v>0.94030195311462506</v>
      </c>
      <c r="B6776">
        <v>-0.43525841928394698</v>
      </c>
      <c r="D6776">
        <f t="shared" si="105"/>
        <v>-0.50504353383067802</v>
      </c>
    </row>
    <row r="6777" spans="1:4" x14ac:dyDescent="0.35">
      <c r="A6777">
        <v>0.93487692262145194</v>
      </c>
      <c r="B6777">
        <v>-0.43336816647179299</v>
      </c>
      <c r="D6777">
        <f t="shared" si="105"/>
        <v>-0.50150875614965895</v>
      </c>
    </row>
    <row r="6778" spans="1:4" x14ac:dyDescent="0.35">
      <c r="A6778">
        <v>0.92982305712329005</v>
      </c>
      <c r="B6778">
        <v>-0.432029226209867</v>
      </c>
      <c r="D6778">
        <f t="shared" si="105"/>
        <v>-0.49779383091342305</v>
      </c>
    </row>
    <row r="6779" spans="1:4" x14ac:dyDescent="0.35">
      <c r="A6779">
        <v>0.92468755851996898</v>
      </c>
      <c r="B6779">
        <v>-0.43094309723700502</v>
      </c>
      <c r="D6779">
        <f t="shared" si="105"/>
        <v>-0.49374446128296395</v>
      </c>
    </row>
    <row r="6780" spans="1:4" x14ac:dyDescent="0.35">
      <c r="A6780">
        <v>0.92394746889902801</v>
      </c>
      <c r="B6780">
        <v>-0.43063789248836198</v>
      </c>
      <c r="D6780">
        <f t="shared" si="105"/>
        <v>-0.49330957641066603</v>
      </c>
    </row>
    <row r="6781" spans="1:4" x14ac:dyDescent="0.35">
      <c r="A6781">
        <v>0.93098607573488301</v>
      </c>
      <c r="B6781">
        <v>-0.430997116730159</v>
      </c>
      <c r="D6781">
        <f t="shared" si="105"/>
        <v>-0.49998895900472401</v>
      </c>
    </row>
    <row r="6782" spans="1:4" x14ac:dyDescent="0.35">
      <c r="A6782">
        <v>0.94471053458412202</v>
      </c>
      <c r="B6782">
        <v>-0.43181611458444202</v>
      </c>
      <c r="D6782">
        <f t="shared" si="105"/>
        <v>-0.51289441999968</v>
      </c>
    </row>
    <row r="6783" spans="1:4" x14ac:dyDescent="0.35">
      <c r="A6783">
        <v>0.96058842739637595</v>
      </c>
      <c r="B6783">
        <v>-0.43309904295821</v>
      </c>
      <c r="D6783">
        <f t="shared" si="105"/>
        <v>-0.52748938443816595</v>
      </c>
    </row>
    <row r="6784" spans="1:4" x14ac:dyDescent="0.35">
      <c r="A6784">
        <v>0.97354272584666202</v>
      </c>
      <c r="B6784">
        <v>-0.43470548911951301</v>
      </c>
      <c r="D6784">
        <f t="shared" si="105"/>
        <v>-0.538837236727149</v>
      </c>
    </row>
    <row r="6785" spans="1:4" x14ac:dyDescent="0.35">
      <c r="A6785">
        <v>0.98525913106405105</v>
      </c>
      <c r="B6785">
        <v>-0.43682899901802902</v>
      </c>
      <c r="D6785">
        <f t="shared" si="105"/>
        <v>-0.54843013204602209</v>
      </c>
    </row>
    <row r="6786" spans="1:4" x14ac:dyDescent="0.35">
      <c r="A6786">
        <v>0.99587671079754603</v>
      </c>
      <c r="B6786">
        <v>-0.43953934333084499</v>
      </c>
      <c r="D6786">
        <f t="shared" si="105"/>
        <v>-0.55633736746670104</v>
      </c>
    </row>
    <row r="6787" spans="1:4" x14ac:dyDescent="0.35">
      <c r="A6787">
        <v>1.00617664160753</v>
      </c>
      <c r="B6787">
        <v>-0.44280825990600298</v>
      </c>
      <c r="D6787">
        <f t="shared" ref="D6787:D6850" si="106">-(A6787+B6787)</f>
        <v>-0.56336838170152692</v>
      </c>
    </row>
    <row r="6788" spans="1:4" x14ac:dyDescent="0.35">
      <c r="A6788">
        <v>1.0185703013659599</v>
      </c>
      <c r="B6788">
        <v>-0.44710748345463303</v>
      </c>
      <c r="D6788">
        <f t="shared" si="106"/>
        <v>-0.57146281791132691</v>
      </c>
    </row>
    <row r="6789" spans="1:4" x14ac:dyDescent="0.35">
      <c r="A6789">
        <v>1.0329330947803901</v>
      </c>
      <c r="B6789">
        <v>-0.45191889979356997</v>
      </c>
      <c r="D6789">
        <f t="shared" si="106"/>
        <v>-0.58101419498682016</v>
      </c>
    </row>
    <row r="6790" spans="1:4" x14ac:dyDescent="0.35">
      <c r="A6790">
        <v>1.0500890336361299</v>
      </c>
      <c r="B6790">
        <v>-0.456634217259693</v>
      </c>
      <c r="D6790">
        <f t="shared" si="106"/>
        <v>-0.59345481637643693</v>
      </c>
    </row>
    <row r="6791" spans="1:4" x14ac:dyDescent="0.35">
      <c r="A6791">
        <v>1.0689504613054801</v>
      </c>
      <c r="B6791">
        <v>-0.46304928698147502</v>
      </c>
      <c r="D6791">
        <f t="shared" si="106"/>
        <v>-0.60590117432400503</v>
      </c>
    </row>
    <row r="6792" spans="1:4" x14ac:dyDescent="0.35">
      <c r="A6792">
        <v>1.08762238519446</v>
      </c>
      <c r="B6792">
        <v>-0.46936869090709898</v>
      </c>
      <c r="D6792">
        <f t="shared" si="106"/>
        <v>-0.61825369428736099</v>
      </c>
    </row>
    <row r="6793" spans="1:4" x14ac:dyDescent="0.35">
      <c r="A6793">
        <v>1.1082934582355499</v>
      </c>
      <c r="B6793">
        <v>-0.47749078140282297</v>
      </c>
      <c r="D6793">
        <f t="shared" si="106"/>
        <v>-0.63080267683272695</v>
      </c>
    </row>
    <row r="6794" spans="1:4" x14ac:dyDescent="0.35">
      <c r="A6794">
        <v>1.1327987243911299</v>
      </c>
      <c r="B6794">
        <v>-0.48854183341294899</v>
      </c>
      <c r="D6794">
        <f t="shared" si="106"/>
        <v>-0.64425689097818095</v>
      </c>
    </row>
    <row r="6795" spans="1:4" x14ac:dyDescent="0.35">
      <c r="A6795">
        <v>1.1603632921253499</v>
      </c>
      <c r="B6795">
        <v>-0.50066417361469295</v>
      </c>
      <c r="D6795">
        <f t="shared" si="106"/>
        <v>-0.65969911851065699</v>
      </c>
    </row>
    <row r="6796" spans="1:4" x14ac:dyDescent="0.35">
      <c r="A6796">
        <v>1.1877056999169699</v>
      </c>
      <c r="B6796">
        <v>-0.51539879701431102</v>
      </c>
      <c r="D6796">
        <f t="shared" si="106"/>
        <v>-0.67230690290265893</v>
      </c>
    </row>
    <row r="6797" spans="1:4" x14ac:dyDescent="0.35">
      <c r="A6797">
        <v>1.2149508165934699</v>
      </c>
      <c r="B6797">
        <v>-0.53359534938763697</v>
      </c>
      <c r="D6797">
        <f t="shared" si="106"/>
        <v>-0.68135546720583295</v>
      </c>
    </row>
    <row r="6798" spans="1:4" x14ac:dyDescent="0.35">
      <c r="A6798">
        <v>1.24177915512767</v>
      </c>
      <c r="B6798">
        <v>-0.55469081670199605</v>
      </c>
      <c r="D6798">
        <f t="shared" si="106"/>
        <v>-0.68708833842567396</v>
      </c>
    </row>
    <row r="6799" spans="1:4" x14ac:dyDescent="0.35">
      <c r="A6799">
        <v>1.26590390846269</v>
      </c>
      <c r="B6799">
        <v>-0.58066272366798599</v>
      </c>
      <c r="D6799">
        <f t="shared" si="106"/>
        <v>-0.68524118479470397</v>
      </c>
    </row>
    <row r="6800" spans="1:4" x14ac:dyDescent="0.35">
      <c r="A6800">
        <v>1.28937781711903</v>
      </c>
      <c r="B6800">
        <v>-0.61758751250083699</v>
      </c>
      <c r="D6800">
        <f t="shared" si="106"/>
        <v>-0.671790304618193</v>
      </c>
    </row>
    <row r="6801" spans="1:4" x14ac:dyDescent="0.35">
      <c r="A6801">
        <v>1.3108826419081701</v>
      </c>
      <c r="B6801">
        <v>-0.65856545236494402</v>
      </c>
      <c r="D6801">
        <f t="shared" si="106"/>
        <v>-0.65231718954322604</v>
      </c>
    </row>
    <row r="6802" spans="1:4" x14ac:dyDescent="0.35">
      <c r="A6802">
        <v>1.3279552020850101</v>
      </c>
      <c r="B6802">
        <v>-0.70171290038753598</v>
      </c>
      <c r="D6802">
        <f t="shared" si="106"/>
        <v>-0.62624230169747408</v>
      </c>
    </row>
    <row r="6803" spans="1:4" x14ac:dyDescent="0.35">
      <c r="A6803">
        <v>1.34390721726188</v>
      </c>
      <c r="B6803">
        <v>-0.75565915008420304</v>
      </c>
      <c r="D6803">
        <f t="shared" si="106"/>
        <v>-0.58824806717767697</v>
      </c>
    </row>
    <row r="6804" spans="1:4" x14ac:dyDescent="0.35">
      <c r="A6804">
        <v>1.3612064920503399</v>
      </c>
      <c r="B6804">
        <v>-0.81447141906898202</v>
      </c>
      <c r="D6804">
        <f t="shared" si="106"/>
        <v>-0.54673507298135793</v>
      </c>
    </row>
    <row r="6805" spans="1:4" x14ac:dyDescent="0.35">
      <c r="A6805">
        <v>1.3787278805724299</v>
      </c>
      <c r="B6805">
        <v>-0.87238796571047605</v>
      </c>
      <c r="D6805">
        <f t="shared" si="106"/>
        <v>-0.50633991486195384</v>
      </c>
    </row>
    <row r="6806" spans="1:4" x14ac:dyDescent="0.35">
      <c r="A6806">
        <v>1.3942766111374501</v>
      </c>
      <c r="B6806">
        <v>-0.92438306762801004</v>
      </c>
      <c r="D6806">
        <f t="shared" si="106"/>
        <v>-0.46989354350944001</v>
      </c>
    </row>
    <row r="6807" spans="1:4" x14ac:dyDescent="0.35">
      <c r="A6807">
        <v>1.4063166543827399</v>
      </c>
      <c r="B6807">
        <v>-0.97298554194054299</v>
      </c>
      <c r="D6807">
        <f t="shared" si="106"/>
        <v>-0.43333111244219691</v>
      </c>
    </row>
    <row r="6808" spans="1:4" x14ac:dyDescent="0.35">
      <c r="A6808">
        <v>1.41323190681341</v>
      </c>
      <c r="B6808">
        <v>-1.0200205176320101</v>
      </c>
      <c r="D6808">
        <f t="shared" si="106"/>
        <v>-0.39321138918139997</v>
      </c>
    </row>
    <row r="6809" spans="1:4" x14ac:dyDescent="0.35">
      <c r="A6809">
        <v>1.4173260674252901</v>
      </c>
      <c r="B6809">
        <v>-1.0735515214597799</v>
      </c>
      <c r="D6809">
        <f t="shared" si="106"/>
        <v>-0.34377454596551016</v>
      </c>
    </row>
    <row r="6810" spans="1:4" x14ac:dyDescent="0.35">
      <c r="A6810">
        <v>1.42102453576992</v>
      </c>
      <c r="B6810">
        <v>-1.1400776509825301</v>
      </c>
      <c r="D6810">
        <f t="shared" si="106"/>
        <v>-0.28094688478738994</v>
      </c>
    </row>
    <row r="6811" spans="1:4" x14ac:dyDescent="0.35">
      <c r="A6811">
        <v>1.4251930901124099</v>
      </c>
      <c r="B6811">
        <v>-1.2195366289029801</v>
      </c>
      <c r="D6811">
        <f t="shared" si="106"/>
        <v>-0.20565646120942982</v>
      </c>
    </row>
    <row r="6812" spans="1:4" x14ac:dyDescent="0.35">
      <c r="A6812">
        <v>1.4314281337683099</v>
      </c>
      <c r="B6812">
        <v>-1.30825171528411</v>
      </c>
      <c r="D6812">
        <f t="shared" si="106"/>
        <v>-0.12317641848419991</v>
      </c>
    </row>
    <row r="6813" spans="1:4" x14ac:dyDescent="0.35">
      <c r="A6813">
        <v>1.43902059789967</v>
      </c>
      <c r="B6813">
        <v>-1.3863718863427199</v>
      </c>
      <c r="D6813">
        <f t="shared" si="106"/>
        <v>-5.2648711556950056E-2</v>
      </c>
    </row>
    <row r="6814" spans="1:4" x14ac:dyDescent="0.35">
      <c r="A6814">
        <v>1.4466162276794099</v>
      </c>
      <c r="B6814">
        <v>-1.4316309699649401</v>
      </c>
      <c r="D6814">
        <f t="shared" si="106"/>
        <v>-1.4985257714469791E-2</v>
      </c>
    </row>
    <row r="6815" spans="1:4" x14ac:dyDescent="0.35">
      <c r="A6815">
        <v>1.45449828555437</v>
      </c>
      <c r="B6815">
        <v>-1.4587970999320099</v>
      </c>
      <c r="D6815">
        <f t="shared" si="106"/>
        <v>4.2988143776399035E-3</v>
      </c>
    </row>
    <row r="6816" spans="1:4" x14ac:dyDescent="0.35">
      <c r="A6816">
        <v>1.46211595072292</v>
      </c>
      <c r="B6816">
        <v>-1.4811850987002499</v>
      </c>
      <c r="D6816">
        <f t="shared" si="106"/>
        <v>1.9069147977329948E-2</v>
      </c>
    </row>
    <row r="6817" spans="1:4" x14ac:dyDescent="0.35">
      <c r="A6817">
        <v>1.4684169944126499</v>
      </c>
      <c r="B6817">
        <v>-1.4850827521690899</v>
      </c>
      <c r="D6817">
        <f t="shared" si="106"/>
        <v>1.6665757756439969E-2</v>
      </c>
    </row>
    <row r="6818" spans="1:4" x14ac:dyDescent="0.35">
      <c r="A6818">
        <v>1.47068707365777</v>
      </c>
      <c r="B6818">
        <v>-1.4826303812186401</v>
      </c>
      <c r="D6818">
        <f t="shared" si="106"/>
        <v>1.1943307560870142E-2</v>
      </c>
    </row>
    <row r="6819" spans="1:4" x14ac:dyDescent="0.35">
      <c r="A6819">
        <v>1.47021200603682</v>
      </c>
      <c r="B6819">
        <v>-1.47507007457476</v>
      </c>
      <c r="D6819">
        <f t="shared" si="106"/>
        <v>4.858068537940019E-3</v>
      </c>
    </row>
    <row r="6820" spans="1:4" x14ac:dyDescent="0.35">
      <c r="A6820">
        <v>1.4679469378366401</v>
      </c>
      <c r="B6820">
        <v>-1.4581307087639299</v>
      </c>
      <c r="D6820">
        <f t="shared" si="106"/>
        <v>-9.8162290727101809E-3</v>
      </c>
    </row>
    <row r="6821" spans="1:4" x14ac:dyDescent="0.35">
      <c r="A6821">
        <v>1.4633673369253599</v>
      </c>
      <c r="B6821">
        <v>-1.43643478853016</v>
      </c>
      <c r="D6821">
        <f t="shared" si="106"/>
        <v>-2.6932548395199873E-2</v>
      </c>
    </row>
    <row r="6822" spans="1:4" x14ac:dyDescent="0.35">
      <c r="A6822">
        <v>1.46129126536648</v>
      </c>
      <c r="B6822">
        <v>-1.4071248634147899</v>
      </c>
      <c r="D6822">
        <f t="shared" si="106"/>
        <v>-5.4166401951690091E-2</v>
      </c>
    </row>
    <row r="6823" spans="1:4" x14ac:dyDescent="0.35">
      <c r="A6823">
        <v>1.4601722745354799</v>
      </c>
      <c r="B6823">
        <v>-1.3752667617062</v>
      </c>
      <c r="D6823">
        <f t="shared" si="106"/>
        <v>-8.4905512829279939E-2</v>
      </c>
    </row>
    <row r="6824" spans="1:4" x14ac:dyDescent="0.35">
      <c r="A6824">
        <v>1.45815774017819</v>
      </c>
      <c r="B6824">
        <v>-1.33739578576813</v>
      </c>
      <c r="D6824">
        <f t="shared" si="106"/>
        <v>-0.12076195441005999</v>
      </c>
    </row>
    <row r="6825" spans="1:4" x14ac:dyDescent="0.35">
      <c r="A6825">
        <v>1.4555160315598099</v>
      </c>
      <c r="B6825">
        <v>-1.29249809600231</v>
      </c>
      <c r="D6825">
        <f t="shared" si="106"/>
        <v>-0.16301793555749988</v>
      </c>
    </row>
    <row r="6826" spans="1:4" x14ac:dyDescent="0.35">
      <c r="A6826">
        <v>1.4520174716893901</v>
      </c>
      <c r="B6826">
        <v>-1.2423139837681101</v>
      </c>
      <c r="D6826">
        <f t="shared" si="106"/>
        <v>-0.20970348792128002</v>
      </c>
    </row>
    <row r="6827" spans="1:4" x14ac:dyDescent="0.35">
      <c r="A6827">
        <v>1.4475999780946101</v>
      </c>
      <c r="B6827">
        <v>-1.1879601341546</v>
      </c>
      <c r="D6827">
        <f t="shared" si="106"/>
        <v>-0.25963984394001005</v>
      </c>
    </row>
    <row r="6828" spans="1:4" x14ac:dyDescent="0.35">
      <c r="A6828">
        <v>1.4415834789584001</v>
      </c>
      <c r="B6828">
        <v>-1.1335435539065799</v>
      </c>
      <c r="D6828">
        <f t="shared" si="106"/>
        <v>-0.30803992505182021</v>
      </c>
    </row>
    <row r="6829" spans="1:4" x14ac:dyDescent="0.35">
      <c r="A6829">
        <v>1.4336494356826099</v>
      </c>
      <c r="B6829">
        <v>-1.07819457090037</v>
      </c>
      <c r="D6829">
        <f t="shared" si="106"/>
        <v>-0.35545486478223998</v>
      </c>
    </row>
    <row r="6830" spans="1:4" x14ac:dyDescent="0.35">
      <c r="A6830">
        <v>1.42398054280288</v>
      </c>
      <c r="B6830">
        <v>-1.02188976789616</v>
      </c>
      <c r="D6830">
        <f t="shared" si="106"/>
        <v>-0.40209077490671996</v>
      </c>
    </row>
    <row r="6831" spans="1:4" x14ac:dyDescent="0.35">
      <c r="A6831">
        <v>1.4128405856503099</v>
      </c>
      <c r="B6831">
        <v>-0.96447243919224701</v>
      </c>
      <c r="D6831">
        <f t="shared" si="106"/>
        <v>-0.44836814645806289</v>
      </c>
    </row>
    <row r="6832" spans="1:4" x14ac:dyDescent="0.35">
      <c r="A6832">
        <v>1.4001899427864</v>
      </c>
      <c r="B6832">
        <v>-0.90603617010773596</v>
      </c>
      <c r="D6832">
        <f t="shared" si="106"/>
        <v>-0.49415377267866401</v>
      </c>
    </row>
    <row r="6833" spans="1:4" x14ac:dyDescent="0.35">
      <c r="A6833">
        <v>1.38568388629752</v>
      </c>
      <c r="B6833">
        <v>-0.848198973220053</v>
      </c>
      <c r="D6833">
        <f t="shared" si="106"/>
        <v>-0.53748491307746704</v>
      </c>
    </row>
    <row r="6834" spans="1:4" x14ac:dyDescent="0.35">
      <c r="A6834">
        <v>1.3682937422132899</v>
      </c>
      <c r="B6834">
        <v>-0.79037254902260001</v>
      </c>
      <c r="D6834">
        <f t="shared" si="106"/>
        <v>-0.57792119319068991</v>
      </c>
    </row>
    <row r="6835" spans="1:4" x14ac:dyDescent="0.35">
      <c r="A6835">
        <v>1.34557790667691</v>
      </c>
      <c r="B6835">
        <v>-0.73189862641741299</v>
      </c>
      <c r="D6835">
        <f t="shared" si="106"/>
        <v>-0.61367928025949703</v>
      </c>
    </row>
    <row r="6836" spans="1:4" x14ac:dyDescent="0.35">
      <c r="A6836">
        <v>1.3147711091783401</v>
      </c>
      <c r="B6836">
        <v>-0.67229576584539996</v>
      </c>
      <c r="D6836">
        <f t="shared" si="106"/>
        <v>-0.6424753433329401</v>
      </c>
    </row>
    <row r="6837" spans="1:4" x14ac:dyDescent="0.35">
      <c r="A6837">
        <v>1.2737246131026301</v>
      </c>
      <c r="B6837">
        <v>-0.612347202322996</v>
      </c>
      <c r="D6837">
        <f t="shared" si="106"/>
        <v>-0.66137741077963408</v>
      </c>
    </row>
    <row r="6838" spans="1:4" x14ac:dyDescent="0.35">
      <c r="A6838">
        <v>1.2177619107528399</v>
      </c>
      <c r="B6838">
        <v>-0.55304008901471702</v>
      </c>
      <c r="D6838">
        <f t="shared" si="106"/>
        <v>-0.66472182173812289</v>
      </c>
    </row>
    <row r="6839" spans="1:4" x14ac:dyDescent="0.35">
      <c r="A6839">
        <v>1.13556127216571</v>
      </c>
      <c r="B6839">
        <v>-0.49500985120493701</v>
      </c>
      <c r="D6839">
        <f t="shared" si="106"/>
        <v>-0.640551420960773</v>
      </c>
    </row>
    <row r="6840" spans="1:4" x14ac:dyDescent="0.35">
      <c r="A6840">
        <v>1.0153428294223501</v>
      </c>
      <c r="B6840">
        <v>-0.43916671358018999</v>
      </c>
      <c r="D6840">
        <f t="shared" si="106"/>
        <v>-0.57617611584216011</v>
      </c>
    </row>
    <row r="6841" spans="1:4" x14ac:dyDescent="0.35">
      <c r="A6841">
        <v>0.82365519112165697</v>
      </c>
      <c r="B6841">
        <v>-0.386105367533084</v>
      </c>
      <c r="D6841">
        <f t="shared" si="106"/>
        <v>-0.43754982358857297</v>
      </c>
    </row>
    <row r="6842" spans="1:4" x14ac:dyDescent="0.35">
      <c r="A6842">
        <v>0.50762105153197101</v>
      </c>
      <c r="B6842">
        <v>-0.33542879705914103</v>
      </c>
      <c r="D6842">
        <f t="shared" si="106"/>
        <v>-0.17219225447282999</v>
      </c>
    </row>
    <row r="6843" spans="1:4" x14ac:dyDescent="0.35">
      <c r="A6843">
        <v>4.4374185112080002E-2</v>
      </c>
      <c r="B6843">
        <v>-0.28723488417344001</v>
      </c>
      <c r="D6843">
        <f t="shared" si="106"/>
        <v>0.24286069906136001</v>
      </c>
    </row>
    <row r="6844" spans="1:4" x14ac:dyDescent="0.35">
      <c r="A6844">
        <v>-0.41426450648241198</v>
      </c>
      <c r="B6844">
        <v>-0.23942048333510699</v>
      </c>
      <c r="D6844">
        <f t="shared" si="106"/>
        <v>0.65368498981751899</v>
      </c>
    </row>
    <row r="6845" spans="1:4" x14ac:dyDescent="0.35">
      <c r="A6845">
        <v>-0.71227364769943002</v>
      </c>
      <c r="B6845">
        <v>-0.19054436937624</v>
      </c>
      <c r="D6845">
        <f t="shared" si="106"/>
        <v>0.90281801707567</v>
      </c>
    </row>
    <row r="6846" spans="1:4" x14ac:dyDescent="0.35">
      <c r="A6846">
        <v>-0.87284828284298799</v>
      </c>
      <c r="B6846">
        <v>-0.14232218392434801</v>
      </c>
      <c r="D6846">
        <f t="shared" si="106"/>
        <v>1.015170466767336</v>
      </c>
    </row>
    <row r="6847" spans="1:4" x14ac:dyDescent="0.35">
      <c r="A6847">
        <v>-0.95702292553833801</v>
      </c>
      <c r="B6847">
        <v>-9.6884759540576404E-2</v>
      </c>
      <c r="D6847">
        <f t="shared" si="106"/>
        <v>1.0539076850789144</v>
      </c>
    </row>
    <row r="6848" spans="1:4" x14ac:dyDescent="0.35">
      <c r="A6848">
        <v>-1.0095719182204099</v>
      </c>
      <c r="B6848">
        <v>-6.1858702831462498E-2</v>
      </c>
      <c r="D6848">
        <f t="shared" si="106"/>
        <v>1.0714306210518725</v>
      </c>
    </row>
    <row r="6849" spans="1:4" x14ac:dyDescent="0.35">
      <c r="A6849">
        <v>-1.0483662077095699</v>
      </c>
      <c r="B6849">
        <v>-3.4006474030389998E-2</v>
      </c>
      <c r="D6849">
        <f t="shared" si="106"/>
        <v>1.0823726817399599</v>
      </c>
    </row>
    <row r="6850" spans="1:4" x14ac:dyDescent="0.35">
      <c r="A6850">
        <v>-1.0798386672903</v>
      </c>
      <c r="B6850">
        <v>-1.2630535823134E-2</v>
      </c>
      <c r="D6850">
        <f t="shared" si="106"/>
        <v>1.092469203113434</v>
      </c>
    </row>
    <row r="6851" spans="1:4" x14ac:dyDescent="0.35">
      <c r="A6851">
        <v>-1.1068898835270899</v>
      </c>
      <c r="B6851">
        <v>7.8976008209832003E-4</v>
      </c>
      <c r="D6851">
        <f t="shared" ref="D6851:D6914" si="107">-(A6851+B6851)</f>
        <v>1.1061001234449916</v>
      </c>
    </row>
    <row r="6852" spans="1:4" x14ac:dyDescent="0.35">
      <c r="A6852">
        <v>-1.1102059498432899</v>
      </c>
      <c r="B6852">
        <v>5.1305025075327601E-3</v>
      </c>
      <c r="D6852">
        <f t="shared" si="107"/>
        <v>1.1050754473357571</v>
      </c>
    </row>
    <row r="6853" spans="1:4" x14ac:dyDescent="0.35">
      <c r="A6853">
        <v>-1.0776893881641001</v>
      </c>
      <c r="B6853">
        <v>3.73656869495544E-3</v>
      </c>
      <c r="D6853">
        <f t="shared" si="107"/>
        <v>1.0739528194691446</v>
      </c>
    </row>
    <row r="6854" spans="1:4" x14ac:dyDescent="0.35">
      <c r="A6854">
        <v>-1.0384408580668201</v>
      </c>
      <c r="B6854">
        <v>-1.0719245276332501E-2</v>
      </c>
      <c r="D6854">
        <f t="shared" si="107"/>
        <v>1.0491601033431526</v>
      </c>
    </row>
    <row r="6855" spans="1:4" x14ac:dyDescent="0.35">
      <c r="A6855">
        <v>-0.97930510738722099</v>
      </c>
      <c r="B6855">
        <v>-4.0491543846811397E-2</v>
      </c>
      <c r="D6855">
        <f t="shared" si="107"/>
        <v>1.0197966512340324</v>
      </c>
    </row>
    <row r="6856" spans="1:4" x14ac:dyDescent="0.35">
      <c r="A6856">
        <v>-0.92078856802744802</v>
      </c>
      <c r="B6856">
        <v>-7.4999731973789896E-2</v>
      </c>
      <c r="D6856">
        <f t="shared" si="107"/>
        <v>0.99578830000123797</v>
      </c>
    </row>
    <row r="6857" spans="1:4" x14ac:dyDescent="0.35">
      <c r="A6857">
        <v>-0.86348654075196396</v>
      </c>
      <c r="B6857">
        <v>-8.5509527801271898E-2</v>
      </c>
      <c r="D6857">
        <f t="shared" si="107"/>
        <v>0.94899606855323582</v>
      </c>
    </row>
    <row r="6858" spans="1:4" x14ac:dyDescent="0.35">
      <c r="A6858">
        <v>-0.80423725021797998</v>
      </c>
      <c r="B6858">
        <v>-9.3051002058189294E-2</v>
      </c>
      <c r="D6858">
        <f t="shared" si="107"/>
        <v>0.89728825227616926</v>
      </c>
    </row>
    <row r="6859" spans="1:4" x14ac:dyDescent="0.35">
      <c r="A6859">
        <v>-0.75680409314387598</v>
      </c>
      <c r="B6859">
        <v>-0.101712445660651</v>
      </c>
      <c r="D6859">
        <f t="shared" si="107"/>
        <v>0.85851653880452694</v>
      </c>
    </row>
    <row r="6860" spans="1:4" x14ac:dyDescent="0.35">
      <c r="A6860">
        <v>-0.72767764978482796</v>
      </c>
      <c r="B6860">
        <v>-0.129457518915612</v>
      </c>
      <c r="D6860">
        <f t="shared" si="107"/>
        <v>0.85713516870043993</v>
      </c>
    </row>
    <row r="6861" spans="1:4" x14ac:dyDescent="0.35">
      <c r="A6861">
        <v>-0.71380338697491896</v>
      </c>
      <c r="B6861">
        <v>-0.16394146417935501</v>
      </c>
      <c r="D6861">
        <f t="shared" si="107"/>
        <v>0.87774485115427403</v>
      </c>
    </row>
    <row r="6862" spans="1:4" x14ac:dyDescent="0.35">
      <c r="A6862">
        <v>-0.68719898581780403</v>
      </c>
      <c r="B6862">
        <v>-0.21659660386655</v>
      </c>
      <c r="D6862">
        <f t="shared" si="107"/>
        <v>0.90379558968435403</v>
      </c>
    </row>
    <row r="6863" spans="1:4" x14ac:dyDescent="0.35">
      <c r="A6863">
        <v>-0.62108806836189701</v>
      </c>
      <c r="B6863">
        <v>-0.28725644767657499</v>
      </c>
      <c r="D6863">
        <f t="shared" si="107"/>
        <v>0.90834451603847199</v>
      </c>
    </row>
    <row r="6864" spans="1:4" x14ac:dyDescent="0.35">
      <c r="A6864">
        <v>-0.49914500441828302</v>
      </c>
      <c r="B6864">
        <v>-0.35099734985743303</v>
      </c>
      <c r="D6864">
        <f t="shared" si="107"/>
        <v>0.85014235427571605</v>
      </c>
    </row>
    <row r="6865" spans="1:4" x14ac:dyDescent="0.35">
      <c r="A6865">
        <v>-0.354058671450314</v>
      </c>
      <c r="B6865">
        <v>-0.41833684349706601</v>
      </c>
      <c r="D6865">
        <f t="shared" si="107"/>
        <v>0.77239551494738001</v>
      </c>
    </row>
    <row r="6866" spans="1:4" x14ac:dyDescent="0.35">
      <c r="A6866">
        <v>-0.167477288102969</v>
      </c>
      <c r="B6866">
        <v>-0.46232036631323598</v>
      </c>
      <c r="D6866">
        <f t="shared" si="107"/>
        <v>0.62979765441620494</v>
      </c>
    </row>
    <row r="6867" spans="1:4" x14ac:dyDescent="0.35">
      <c r="A6867">
        <v>2.3357478823327799E-2</v>
      </c>
      <c r="B6867">
        <v>-0.46767624699356602</v>
      </c>
      <c r="D6867">
        <f t="shared" si="107"/>
        <v>0.44431876817023824</v>
      </c>
    </row>
    <row r="6868" spans="1:4" x14ac:dyDescent="0.35">
      <c r="A6868">
        <v>0.20963678758262899</v>
      </c>
      <c r="B6868">
        <v>-0.48481903882747202</v>
      </c>
      <c r="D6868">
        <f t="shared" si="107"/>
        <v>0.27518225124484302</v>
      </c>
    </row>
    <row r="6869" spans="1:4" x14ac:dyDescent="0.35">
      <c r="A6869">
        <v>0.35385053826756802</v>
      </c>
      <c r="B6869">
        <v>-0.48434649450768202</v>
      </c>
      <c r="D6869">
        <f t="shared" si="107"/>
        <v>0.13049595624011401</v>
      </c>
    </row>
    <row r="6870" spans="1:4" x14ac:dyDescent="0.35">
      <c r="A6870">
        <v>0.47271726547804999</v>
      </c>
      <c r="B6870">
        <v>-0.48105617537081902</v>
      </c>
      <c r="D6870">
        <f t="shared" si="107"/>
        <v>8.3389098927690308E-3</v>
      </c>
    </row>
    <row r="6871" spans="1:4" x14ac:dyDescent="0.35">
      <c r="A6871">
        <v>0.57449993963872403</v>
      </c>
      <c r="B6871">
        <v>-0.47705074857695501</v>
      </c>
      <c r="D6871">
        <f t="shared" si="107"/>
        <v>-9.7449191061769025E-2</v>
      </c>
    </row>
    <row r="6872" spans="1:4" x14ac:dyDescent="0.35">
      <c r="A6872">
        <v>0.66079995019214699</v>
      </c>
      <c r="B6872">
        <v>-0.47203476663919902</v>
      </c>
      <c r="D6872">
        <f t="shared" si="107"/>
        <v>-0.18876518355294797</v>
      </c>
    </row>
    <row r="6873" spans="1:4" x14ac:dyDescent="0.35">
      <c r="A6873">
        <v>0.73421461262839205</v>
      </c>
      <c r="B6873">
        <v>-0.46942399221255798</v>
      </c>
      <c r="D6873">
        <f t="shared" si="107"/>
        <v>-0.26479062041583407</v>
      </c>
    </row>
    <row r="6874" spans="1:4" x14ac:dyDescent="0.35">
      <c r="A6874">
        <v>0.78263356690449304</v>
      </c>
      <c r="B6874">
        <v>-0.46511051567429201</v>
      </c>
      <c r="D6874">
        <f t="shared" si="107"/>
        <v>-0.31752305123020103</v>
      </c>
    </row>
    <row r="6875" spans="1:4" x14ac:dyDescent="0.35">
      <c r="A6875">
        <v>0.81524192049036803</v>
      </c>
      <c r="B6875">
        <v>-0.46079610714324398</v>
      </c>
      <c r="D6875">
        <f t="shared" si="107"/>
        <v>-0.35444581334712405</v>
      </c>
    </row>
    <row r="6876" spans="1:4" x14ac:dyDescent="0.35">
      <c r="A6876">
        <v>0.84956558441626295</v>
      </c>
      <c r="B6876">
        <v>-0.456070020770523</v>
      </c>
      <c r="D6876">
        <f t="shared" si="107"/>
        <v>-0.39349556364573995</v>
      </c>
    </row>
    <row r="6877" spans="1:4" x14ac:dyDescent="0.35">
      <c r="A6877">
        <v>0.88815563182329704</v>
      </c>
      <c r="B6877">
        <v>-0.44611776744475001</v>
      </c>
      <c r="D6877">
        <f t="shared" si="107"/>
        <v>-0.44203786437854703</v>
      </c>
    </row>
    <row r="6878" spans="1:4" x14ac:dyDescent="0.35">
      <c r="A6878">
        <v>0.92613274497048204</v>
      </c>
      <c r="B6878">
        <v>-0.44524138008748698</v>
      </c>
      <c r="D6878">
        <f t="shared" si="107"/>
        <v>-0.48089136488299505</v>
      </c>
    </row>
    <row r="6879" spans="1:4" x14ac:dyDescent="0.35">
      <c r="A6879">
        <v>0.95374317669405895</v>
      </c>
      <c r="B6879">
        <v>-0.45026253722294102</v>
      </c>
      <c r="D6879">
        <f t="shared" si="107"/>
        <v>-0.50348063947111799</v>
      </c>
    </row>
    <row r="6880" spans="1:4" x14ac:dyDescent="0.35">
      <c r="A6880">
        <v>0.96083967973496698</v>
      </c>
      <c r="B6880">
        <v>-0.457395505425997</v>
      </c>
      <c r="D6880">
        <f t="shared" si="107"/>
        <v>-0.50344417430896993</v>
      </c>
    </row>
    <row r="6881" spans="1:4" x14ac:dyDescent="0.35">
      <c r="A6881">
        <v>0.95846341319363904</v>
      </c>
      <c r="B6881">
        <v>-0.464301323584074</v>
      </c>
      <c r="D6881">
        <f t="shared" si="107"/>
        <v>-0.49416208960956504</v>
      </c>
    </row>
    <row r="6882" spans="1:4" x14ac:dyDescent="0.35">
      <c r="A6882">
        <v>0.94541721460318595</v>
      </c>
      <c r="B6882">
        <v>-0.46959988579482198</v>
      </c>
      <c r="D6882">
        <f t="shared" si="107"/>
        <v>-0.47581732880836397</v>
      </c>
    </row>
    <row r="6883" spans="1:4" x14ac:dyDescent="0.35">
      <c r="A6883">
        <v>0.93824709079513702</v>
      </c>
      <c r="B6883">
        <v>-0.47507670608889702</v>
      </c>
      <c r="D6883">
        <f t="shared" si="107"/>
        <v>-0.46317038470624</v>
      </c>
    </row>
    <row r="6884" spans="1:4" x14ac:dyDescent="0.35">
      <c r="A6884">
        <v>0.94000687369837199</v>
      </c>
      <c r="B6884">
        <v>-0.48045695039825398</v>
      </c>
      <c r="D6884">
        <f t="shared" si="107"/>
        <v>-0.45954992330011801</v>
      </c>
    </row>
    <row r="6885" spans="1:4" x14ac:dyDescent="0.35">
      <c r="A6885">
        <v>0.94481547615392802</v>
      </c>
      <c r="B6885">
        <v>-0.48456074885349099</v>
      </c>
      <c r="D6885">
        <f t="shared" si="107"/>
        <v>-0.46025472730043704</v>
      </c>
    </row>
    <row r="6886" spans="1:4" x14ac:dyDescent="0.35">
      <c r="A6886">
        <v>0.95097781842923002</v>
      </c>
      <c r="B6886">
        <v>-0.48769637816320099</v>
      </c>
      <c r="D6886">
        <f t="shared" si="107"/>
        <v>-0.46328144026602902</v>
      </c>
    </row>
    <row r="6887" spans="1:4" x14ac:dyDescent="0.35">
      <c r="A6887">
        <v>0.95665068389640595</v>
      </c>
      <c r="B6887">
        <v>-0.48997011563067999</v>
      </c>
      <c r="D6887">
        <f t="shared" si="107"/>
        <v>-0.46668056826572596</v>
      </c>
    </row>
    <row r="6888" spans="1:4" x14ac:dyDescent="0.35">
      <c r="A6888">
        <v>0.95539559846668598</v>
      </c>
      <c r="B6888">
        <v>-0.49086451250798602</v>
      </c>
      <c r="D6888">
        <f t="shared" si="107"/>
        <v>-0.46453108595869996</v>
      </c>
    </row>
    <row r="6889" spans="1:4" x14ac:dyDescent="0.35">
      <c r="A6889">
        <v>0.94926398178931404</v>
      </c>
      <c r="B6889">
        <v>-0.49058401102375798</v>
      </c>
      <c r="D6889">
        <f t="shared" si="107"/>
        <v>-0.45867997076555606</v>
      </c>
    </row>
    <row r="6890" spans="1:4" x14ac:dyDescent="0.35">
      <c r="A6890">
        <v>0.94320839639608101</v>
      </c>
      <c r="B6890">
        <v>-0.48966948701013402</v>
      </c>
      <c r="D6890">
        <f t="shared" si="107"/>
        <v>-0.45353890938594699</v>
      </c>
    </row>
    <row r="6891" spans="1:4" x14ac:dyDescent="0.35">
      <c r="A6891">
        <v>0.93932679841011901</v>
      </c>
      <c r="B6891">
        <v>-0.48906307271836202</v>
      </c>
      <c r="D6891">
        <f t="shared" si="107"/>
        <v>-0.45026372569175699</v>
      </c>
    </row>
    <row r="6892" spans="1:4" x14ac:dyDescent="0.35">
      <c r="A6892">
        <v>0.93553002713975697</v>
      </c>
      <c r="B6892">
        <v>-0.48819036723916998</v>
      </c>
      <c r="D6892">
        <f t="shared" si="107"/>
        <v>-0.44733965990058699</v>
      </c>
    </row>
    <row r="6893" spans="1:4" x14ac:dyDescent="0.35">
      <c r="A6893">
        <v>0.93393486549634097</v>
      </c>
      <c r="B6893">
        <v>-0.48753412838494797</v>
      </c>
      <c r="D6893">
        <f t="shared" si="107"/>
        <v>-0.446400737111393</v>
      </c>
    </row>
    <row r="6894" spans="1:4" x14ac:dyDescent="0.35">
      <c r="A6894">
        <v>0.93551544429988798</v>
      </c>
      <c r="B6894">
        <v>-0.48686610150736198</v>
      </c>
      <c r="D6894">
        <f t="shared" si="107"/>
        <v>-0.448649342792526</v>
      </c>
    </row>
    <row r="6895" spans="1:4" x14ac:dyDescent="0.35">
      <c r="A6895">
        <v>0.94181183579721495</v>
      </c>
      <c r="B6895">
        <v>-0.48665837442282001</v>
      </c>
      <c r="D6895">
        <f t="shared" si="107"/>
        <v>-0.45515346137439494</v>
      </c>
    </row>
    <row r="6896" spans="1:4" x14ac:dyDescent="0.35">
      <c r="A6896">
        <v>0.95049805810628196</v>
      </c>
      <c r="B6896">
        <v>-0.48699240078348799</v>
      </c>
      <c r="D6896">
        <f t="shared" si="107"/>
        <v>-0.46350565732279397</v>
      </c>
    </row>
    <row r="6897" spans="1:4" x14ac:dyDescent="0.35">
      <c r="A6897">
        <v>0.95898393735134702</v>
      </c>
      <c r="B6897">
        <v>-0.488570372113455</v>
      </c>
      <c r="D6897">
        <f t="shared" si="107"/>
        <v>-0.47041356523789202</v>
      </c>
    </row>
    <row r="6898" spans="1:4" x14ac:dyDescent="0.35">
      <c r="A6898">
        <v>0.97075539958554702</v>
      </c>
      <c r="B6898">
        <v>-0.49045697151328499</v>
      </c>
      <c r="D6898">
        <f t="shared" si="107"/>
        <v>-0.48029842807226203</v>
      </c>
    </row>
    <row r="6899" spans="1:4" x14ac:dyDescent="0.35">
      <c r="A6899">
        <v>0.98172003757506299</v>
      </c>
      <c r="B6899">
        <v>-0.49290060059862101</v>
      </c>
      <c r="D6899">
        <f t="shared" si="107"/>
        <v>-0.48881943697644198</v>
      </c>
    </row>
    <row r="6900" spans="1:4" x14ac:dyDescent="0.35">
      <c r="A6900">
        <v>0.99288517866243997</v>
      </c>
      <c r="B6900">
        <v>-0.49582012980471102</v>
      </c>
      <c r="D6900">
        <f t="shared" si="107"/>
        <v>-0.49706504885772895</v>
      </c>
    </row>
    <row r="6901" spans="1:4" x14ac:dyDescent="0.35">
      <c r="A6901">
        <v>1.0035408363739</v>
      </c>
      <c r="B6901">
        <v>-0.49905357735014799</v>
      </c>
      <c r="D6901">
        <f t="shared" si="107"/>
        <v>-0.50448725902375202</v>
      </c>
    </row>
    <row r="6902" spans="1:4" x14ac:dyDescent="0.35">
      <c r="A6902">
        <v>1.01554796473433</v>
      </c>
      <c r="B6902">
        <v>-0.50210930500525897</v>
      </c>
      <c r="D6902">
        <f t="shared" si="107"/>
        <v>-0.51343865972907099</v>
      </c>
    </row>
    <row r="6903" spans="1:4" x14ac:dyDescent="0.35">
      <c r="A6903">
        <v>1.0304631972043199</v>
      </c>
      <c r="B6903">
        <v>-0.50609894888628404</v>
      </c>
      <c r="D6903">
        <f t="shared" si="107"/>
        <v>-0.52436424831803585</v>
      </c>
    </row>
    <row r="6904" spans="1:4" x14ac:dyDescent="0.35">
      <c r="A6904">
        <v>1.0467967204965301</v>
      </c>
      <c r="B6904">
        <v>-0.50988220665332296</v>
      </c>
      <c r="D6904">
        <f t="shared" si="107"/>
        <v>-0.5369145138432071</v>
      </c>
    </row>
    <row r="6905" spans="1:4" x14ac:dyDescent="0.35">
      <c r="A6905">
        <v>1.06534379968377</v>
      </c>
      <c r="B6905">
        <v>-0.51523188083964599</v>
      </c>
      <c r="D6905">
        <f t="shared" si="107"/>
        <v>-0.55011191884412403</v>
      </c>
    </row>
    <row r="6906" spans="1:4" x14ac:dyDescent="0.35">
      <c r="A6906">
        <v>1.08577889565897</v>
      </c>
      <c r="B6906">
        <v>-0.52206093469827097</v>
      </c>
      <c r="D6906">
        <f t="shared" si="107"/>
        <v>-0.56371796096069904</v>
      </c>
    </row>
    <row r="6907" spans="1:4" x14ac:dyDescent="0.35">
      <c r="A6907">
        <v>1.1093584631342901</v>
      </c>
      <c r="B6907">
        <v>-0.53034414267960395</v>
      </c>
      <c r="D6907">
        <f t="shared" si="107"/>
        <v>-0.57901432045468615</v>
      </c>
    </row>
    <row r="6908" spans="1:4" x14ac:dyDescent="0.35">
      <c r="A6908">
        <v>1.1349455993125399</v>
      </c>
      <c r="B6908">
        <v>-0.54032047565757702</v>
      </c>
      <c r="D6908">
        <f t="shared" si="107"/>
        <v>-0.59462512365496289</v>
      </c>
    </row>
    <row r="6909" spans="1:4" x14ac:dyDescent="0.35">
      <c r="A6909">
        <v>1.1623181683049499</v>
      </c>
      <c r="B6909">
        <v>-0.55280873557653798</v>
      </c>
      <c r="D6909">
        <f t="shared" si="107"/>
        <v>-0.60950943272841196</v>
      </c>
    </row>
    <row r="6910" spans="1:4" x14ac:dyDescent="0.35">
      <c r="A6910">
        <v>1.1902131755055301</v>
      </c>
      <c r="B6910">
        <v>-0.56779380589575701</v>
      </c>
      <c r="D6910">
        <f t="shared" si="107"/>
        <v>-0.62241936960977307</v>
      </c>
    </row>
    <row r="6911" spans="1:4" x14ac:dyDescent="0.35">
      <c r="A6911">
        <v>1.2175250418718799</v>
      </c>
      <c r="B6911">
        <v>-0.58694943552782197</v>
      </c>
      <c r="D6911">
        <f t="shared" si="107"/>
        <v>-0.63057560634405796</v>
      </c>
    </row>
    <row r="6912" spans="1:4" x14ac:dyDescent="0.35">
      <c r="A6912">
        <v>1.2425098307486599</v>
      </c>
      <c r="B6912">
        <v>-0.61038516826028799</v>
      </c>
      <c r="D6912">
        <f t="shared" si="107"/>
        <v>-0.63212466248837196</v>
      </c>
    </row>
    <row r="6913" spans="1:4" x14ac:dyDescent="0.35">
      <c r="A6913">
        <v>1.2675412618514199</v>
      </c>
      <c r="B6913">
        <v>-0.63956166829307204</v>
      </c>
      <c r="D6913">
        <f t="shared" si="107"/>
        <v>-0.62797959355834787</v>
      </c>
    </row>
    <row r="6914" spans="1:4" x14ac:dyDescent="0.35">
      <c r="A6914">
        <v>1.29118650956912</v>
      </c>
      <c r="B6914">
        <v>-0.67296545364647997</v>
      </c>
      <c r="D6914">
        <f t="shared" si="107"/>
        <v>-0.61822105592263998</v>
      </c>
    </row>
    <row r="6915" spans="1:4" x14ac:dyDescent="0.35">
      <c r="A6915">
        <v>1.3128144319034101</v>
      </c>
      <c r="B6915">
        <v>-0.71287446528141696</v>
      </c>
      <c r="D6915">
        <f t="shared" ref="D6915:D6978" si="108">-(A6915+B6915)</f>
        <v>-0.59993996662199311</v>
      </c>
    </row>
    <row r="6916" spans="1:4" x14ac:dyDescent="0.35">
      <c r="A6916">
        <v>1.33132596697099</v>
      </c>
      <c r="B6916">
        <v>-0.76812008738141602</v>
      </c>
      <c r="D6916">
        <f t="shared" si="108"/>
        <v>-0.56320587958957402</v>
      </c>
    </row>
    <row r="6917" spans="1:4" x14ac:dyDescent="0.35">
      <c r="A6917">
        <v>1.35088726875885</v>
      </c>
      <c r="B6917">
        <v>-0.83393745960092902</v>
      </c>
      <c r="D6917">
        <f t="shared" si="108"/>
        <v>-0.51694980915792099</v>
      </c>
    </row>
    <row r="6918" spans="1:4" x14ac:dyDescent="0.35">
      <c r="A6918">
        <v>1.37240450916342</v>
      </c>
      <c r="B6918">
        <v>-0.89697525901844499</v>
      </c>
      <c r="D6918">
        <f t="shared" si="108"/>
        <v>-0.47542925014497506</v>
      </c>
    </row>
    <row r="6919" spans="1:4" x14ac:dyDescent="0.35">
      <c r="A6919">
        <v>1.3895980129491801</v>
      </c>
      <c r="B6919">
        <v>-0.96578673122806402</v>
      </c>
      <c r="D6919">
        <f t="shared" si="108"/>
        <v>-0.42381128172111604</v>
      </c>
    </row>
    <row r="6920" spans="1:4" x14ac:dyDescent="0.35">
      <c r="A6920">
        <v>1.4005280326380301</v>
      </c>
      <c r="B6920">
        <v>-1.0402246739880201</v>
      </c>
      <c r="D6920">
        <f t="shared" si="108"/>
        <v>-0.36030335865000995</v>
      </c>
    </row>
    <row r="6921" spans="1:4" x14ac:dyDescent="0.35">
      <c r="A6921">
        <v>1.4074372808273701</v>
      </c>
      <c r="B6921">
        <v>-1.1106028790503</v>
      </c>
      <c r="D6921">
        <f t="shared" si="108"/>
        <v>-0.2968344017770701</v>
      </c>
    </row>
    <row r="6922" spans="1:4" x14ac:dyDescent="0.35">
      <c r="A6922">
        <v>1.4143244579552501</v>
      </c>
      <c r="B6922">
        <v>-1.1911797855533499</v>
      </c>
      <c r="D6922">
        <f t="shared" si="108"/>
        <v>-0.22314467240190017</v>
      </c>
    </row>
    <row r="6923" spans="1:4" x14ac:dyDescent="0.35">
      <c r="A6923">
        <v>1.4182099504496399</v>
      </c>
      <c r="B6923">
        <v>-1.2759791488927199</v>
      </c>
      <c r="D6923">
        <f t="shared" si="108"/>
        <v>-0.14223080155692003</v>
      </c>
    </row>
    <row r="6924" spans="1:4" x14ac:dyDescent="0.35">
      <c r="A6924">
        <v>1.42128799590004</v>
      </c>
      <c r="B6924">
        <v>-1.3500157177568901</v>
      </c>
      <c r="D6924">
        <f t="shared" si="108"/>
        <v>-7.1272278143149848E-2</v>
      </c>
    </row>
    <row r="6925" spans="1:4" x14ac:dyDescent="0.35">
      <c r="A6925">
        <v>1.42362506873508</v>
      </c>
      <c r="B6925">
        <v>-1.4148496499224299</v>
      </c>
      <c r="D6925">
        <f t="shared" si="108"/>
        <v>-8.7754188126500932E-3</v>
      </c>
    </row>
    <row r="6926" spans="1:4" x14ac:dyDescent="0.35">
      <c r="A6926">
        <v>1.42500930617865</v>
      </c>
      <c r="B6926">
        <v>-1.4640057189363</v>
      </c>
      <c r="D6926">
        <f t="shared" si="108"/>
        <v>3.899641275765009E-2</v>
      </c>
    </row>
    <row r="6927" spans="1:4" x14ac:dyDescent="0.35">
      <c r="A6927">
        <v>1.4255277165440601</v>
      </c>
      <c r="B6927">
        <v>-1.50368887709933</v>
      </c>
      <c r="D6927">
        <f t="shared" si="108"/>
        <v>7.8161160555269893E-2</v>
      </c>
    </row>
    <row r="6928" spans="1:4" x14ac:dyDescent="0.35">
      <c r="A6928">
        <v>1.4233470053877599</v>
      </c>
      <c r="B6928">
        <v>-1.5431976249015</v>
      </c>
      <c r="D6928">
        <f t="shared" si="108"/>
        <v>0.1198506195137401</v>
      </c>
    </row>
    <row r="6929" spans="1:4" x14ac:dyDescent="0.35">
      <c r="A6929">
        <v>1.4183029200298001</v>
      </c>
      <c r="B6929">
        <v>-1.5312139500103501</v>
      </c>
      <c r="D6929">
        <f t="shared" si="108"/>
        <v>0.11291102998055003</v>
      </c>
    </row>
    <row r="6930" spans="1:4" x14ac:dyDescent="0.35">
      <c r="A6930">
        <v>1.40924240370419</v>
      </c>
      <c r="B6930">
        <v>-1.5034610992963799</v>
      </c>
      <c r="D6930">
        <f t="shared" si="108"/>
        <v>9.4218695592189983E-2</v>
      </c>
    </row>
    <row r="6931" spans="1:4" x14ac:dyDescent="0.35">
      <c r="A6931">
        <v>1.3983228162655399</v>
      </c>
      <c r="B6931">
        <v>-1.4753968490815601</v>
      </c>
      <c r="D6931">
        <f t="shared" si="108"/>
        <v>7.707403281602021E-2</v>
      </c>
    </row>
    <row r="6932" spans="1:4" x14ac:dyDescent="0.35">
      <c r="A6932">
        <v>1.38451823314766</v>
      </c>
      <c r="B6932">
        <v>-1.4416388379857601</v>
      </c>
      <c r="D6932">
        <f t="shared" si="108"/>
        <v>5.7120604838100109E-2</v>
      </c>
    </row>
    <row r="6933" spans="1:4" x14ac:dyDescent="0.35">
      <c r="A6933">
        <v>1.3710629992013901</v>
      </c>
      <c r="B6933">
        <v>-1.4066075740956001</v>
      </c>
      <c r="D6933">
        <f t="shared" si="108"/>
        <v>3.5544574894210035E-2</v>
      </c>
    </row>
    <row r="6934" spans="1:4" x14ac:dyDescent="0.35">
      <c r="A6934">
        <v>1.3579629627010199</v>
      </c>
      <c r="B6934">
        <v>-1.37171269207808</v>
      </c>
      <c r="D6934">
        <f t="shared" si="108"/>
        <v>1.3749729377060094E-2</v>
      </c>
    </row>
    <row r="6935" spans="1:4" x14ac:dyDescent="0.35">
      <c r="A6935">
        <v>1.34649041393302</v>
      </c>
      <c r="B6935">
        <v>-1.33487498235022</v>
      </c>
      <c r="D6935">
        <f t="shared" si="108"/>
        <v>-1.1615431582800095E-2</v>
      </c>
    </row>
    <row r="6936" spans="1:4" x14ac:dyDescent="0.35">
      <c r="A6936">
        <v>1.3369291106447601</v>
      </c>
      <c r="B6936">
        <v>-1.29530741460791</v>
      </c>
      <c r="D6936">
        <f t="shared" si="108"/>
        <v>-4.1621696036850064E-2</v>
      </c>
    </row>
    <row r="6937" spans="1:4" x14ac:dyDescent="0.35">
      <c r="A6937">
        <v>1.32743448435237</v>
      </c>
      <c r="B6937">
        <v>-1.2522863638831301</v>
      </c>
      <c r="D6937">
        <f t="shared" si="108"/>
        <v>-7.514812046923991E-2</v>
      </c>
    </row>
    <row r="6938" spans="1:4" x14ac:dyDescent="0.35">
      <c r="A6938">
        <v>1.31750561916838</v>
      </c>
      <c r="B6938">
        <v>-1.20654034678143</v>
      </c>
      <c r="D6938">
        <f t="shared" si="108"/>
        <v>-0.11096527238695009</v>
      </c>
    </row>
    <row r="6939" spans="1:4" x14ac:dyDescent="0.35">
      <c r="A6939">
        <v>1.30609442620472</v>
      </c>
      <c r="B6939">
        <v>-1.1601795615091199</v>
      </c>
      <c r="D6939">
        <f t="shared" si="108"/>
        <v>-0.14591486469560011</v>
      </c>
    </row>
    <row r="6940" spans="1:4" x14ac:dyDescent="0.35">
      <c r="A6940">
        <v>1.2933250484269101</v>
      </c>
      <c r="B6940">
        <v>-1.11389363185736</v>
      </c>
      <c r="D6940">
        <f t="shared" si="108"/>
        <v>-0.17943141656955008</v>
      </c>
    </row>
    <row r="6941" spans="1:4" x14ac:dyDescent="0.35">
      <c r="A6941">
        <v>1.2787262507564401</v>
      </c>
      <c r="B6941">
        <v>-1.06585628276994</v>
      </c>
      <c r="D6941">
        <f t="shared" si="108"/>
        <v>-0.21286996798650004</v>
      </c>
    </row>
    <row r="6942" spans="1:4" x14ac:dyDescent="0.35">
      <c r="A6942">
        <v>1.26318591077764</v>
      </c>
      <c r="B6942">
        <v>-1.01563264906031</v>
      </c>
      <c r="D6942">
        <f t="shared" si="108"/>
        <v>-0.24755326171732994</v>
      </c>
    </row>
    <row r="6943" spans="1:4" x14ac:dyDescent="0.35">
      <c r="A6943">
        <v>1.24689629076681</v>
      </c>
      <c r="B6943">
        <v>-0.96349546726462698</v>
      </c>
      <c r="D6943">
        <f t="shared" si="108"/>
        <v>-0.28340082350218299</v>
      </c>
    </row>
    <row r="6944" spans="1:4" x14ac:dyDescent="0.35">
      <c r="A6944">
        <v>1.22985609528527</v>
      </c>
      <c r="B6944">
        <v>-0.90953776403863695</v>
      </c>
      <c r="D6944">
        <f t="shared" si="108"/>
        <v>-0.320318331246633</v>
      </c>
    </row>
    <row r="6945" spans="1:4" x14ac:dyDescent="0.35">
      <c r="A6945">
        <v>1.21111758757277</v>
      </c>
      <c r="B6945">
        <v>-0.85434011023928103</v>
      </c>
      <c r="D6945">
        <f t="shared" si="108"/>
        <v>-0.35677747733348897</v>
      </c>
    </row>
    <row r="6946" spans="1:4" x14ac:dyDescent="0.35">
      <c r="A6946">
        <v>1.19024213890522</v>
      </c>
      <c r="B6946">
        <v>-0.79888408651441001</v>
      </c>
      <c r="D6946">
        <f t="shared" si="108"/>
        <v>-0.39135805239081001</v>
      </c>
    </row>
    <row r="6947" spans="1:4" x14ac:dyDescent="0.35">
      <c r="A6947">
        <v>1.1641580150225801</v>
      </c>
      <c r="B6947">
        <v>-0.74286932594376598</v>
      </c>
      <c r="D6947">
        <f t="shared" si="108"/>
        <v>-0.42128868907881412</v>
      </c>
    </row>
    <row r="6948" spans="1:4" x14ac:dyDescent="0.35">
      <c r="A6948">
        <v>1.1287927067746999</v>
      </c>
      <c r="B6948">
        <v>-0.68662762922225895</v>
      </c>
      <c r="D6948">
        <f t="shared" si="108"/>
        <v>-0.44216507755244094</v>
      </c>
    </row>
    <row r="6949" spans="1:4" x14ac:dyDescent="0.35">
      <c r="A6949">
        <v>1.07895906261152</v>
      </c>
      <c r="B6949">
        <v>-0.63003596714035903</v>
      </c>
      <c r="D6949">
        <f t="shared" si="108"/>
        <v>-0.44892309547116094</v>
      </c>
    </row>
    <row r="6950" spans="1:4" x14ac:dyDescent="0.35">
      <c r="A6950">
        <v>1.00922580937993</v>
      </c>
      <c r="B6950">
        <v>-0.572296797815536</v>
      </c>
      <c r="D6950">
        <f t="shared" si="108"/>
        <v>-0.43692901156439401</v>
      </c>
    </row>
    <row r="6951" spans="1:4" x14ac:dyDescent="0.35">
      <c r="A6951">
        <v>0.90363474042301295</v>
      </c>
      <c r="B6951">
        <v>-0.51406413848572896</v>
      </c>
      <c r="D6951">
        <f t="shared" si="108"/>
        <v>-0.38957060193728399</v>
      </c>
    </row>
    <row r="6952" spans="1:4" x14ac:dyDescent="0.35">
      <c r="A6952">
        <v>0.73365603004372804</v>
      </c>
      <c r="B6952">
        <v>-0.45582209375320498</v>
      </c>
      <c r="D6952">
        <f t="shared" si="108"/>
        <v>-0.27783393629052305</v>
      </c>
    </row>
    <row r="6953" spans="1:4" x14ac:dyDescent="0.35">
      <c r="A6953">
        <v>0.443559704223775</v>
      </c>
      <c r="B6953">
        <v>-0.39766438691546702</v>
      </c>
      <c r="D6953">
        <f t="shared" si="108"/>
        <v>-4.5895317308307981E-2</v>
      </c>
    </row>
    <row r="6954" spans="1:4" x14ac:dyDescent="0.35">
      <c r="A6954">
        <v>-3.7231697902278399E-2</v>
      </c>
      <c r="B6954">
        <v>-0.33993916601437602</v>
      </c>
      <c r="D6954">
        <f t="shared" si="108"/>
        <v>0.37717086391665444</v>
      </c>
    </row>
    <row r="6955" spans="1:4" x14ac:dyDescent="0.35">
      <c r="A6955">
        <v>-0.56192421793809799</v>
      </c>
      <c r="B6955">
        <v>-0.28441089389250401</v>
      </c>
      <c r="D6955">
        <f t="shared" si="108"/>
        <v>0.84633511183060195</v>
      </c>
    </row>
    <row r="6956" spans="1:4" x14ac:dyDescent="0.35">
      <c r="A6956">
        <v>-0.90944037218679497</v>
      </c>
      <c r="B6956">
        <v>-0.23275170527462499</v>
      </c>
      <c r="D6956">
        <f t="shared" si="108"/>
        <v>1.14219207746142</v>
      </c>
    </row>
    <row r="6957" spans="1:4" x14ac:dyDescent="0.35">
      <c r="A6957">
        <v>-1.0895292472684299</v>
      </c>
      <c r="B6957">
        <v>-0.18600230206535401</v>
      </c>
      <c r="D6957">
        <f t="shared" si="108"/>
        <v>1.275531549333784</v>
      </c>
    </row>
    <row r="6958" spans="1:4" x14ac:dyDescent="0.35">
      <c r="A6958">
        <v>-1.1840416231821</v>
      </c>
      <c r="B6958">
        <v>-0.14285410209003399</v>
      </c>
      <c r="D6958">
        <f t="shared" si="108"/>
        <v>1.3268957252721341</v>
      </c>
    </row>
    <row r="6959" spans="1:4" x14ac:dyDescent="0.35">
      <c r="A6959">
        <v>-1.2306018581176801</v>
      </c>
      <c r="B6959">
        <v>-0.10064004138616001</v>
      </c>
      <c r="D6959">
        <f t="shared" si="108"/>
        <v>1.3312418995038402</v>
      </c>
    </row>
    <row r="6960" spans="1:4" x14ac:dyDescent="0.35">
      <c r="A6960">
        <v>-1.25662874003201</v>
      </c>
      <c r="B6960">
        <v>-6.1825158708419599E-2</v>
      </c>
      <c r="D6960">
        <f t="shared" si="108"/>
        <v>1.3184538987404295</v>
      </c>
    </row>
    <row r="6961" spans="1:4" x14ac:dyDescent="0.35">
      <c r="A6961">
        <v>-1.27687755027341</v>
      </c>
      <c r="B6961">
        <v>-3.12133481406929E-2</v>
      </c>
      <c r="D6961">
        <f t="shared" si="108"/>
        <v>1.3080908984141029</v>
      </c>
    </row>
    <row r="6962" spans="1:4" x14ac:dyDescent="0.35">
      <c r="A6962">
        <v>-1.2961304753969201</v>
      </c>
      <c r="B6962">
        <v>-1.15127343204709E-2</v>
      </c>
      <c r="D6962">
        <f t="shared" si="108"/>
        <v>1.3076432097173909</v>
      </c>
    </row>
    <row r="6963" spans="1:4" x14ac:dyDescent="0.35">
      <c r="A6963">
        <v>-1.27743029148799</v>
      </c>
      <c r="B6963">
        <v>2.5478827566835999E-3</v>
      </c>
      <c r="D6963">
        <f t="shared" si="108"/>
        <v>1.2748824087313064</v>
      </c>
    </row>
    <row r="6964" spans="1:4" x14ac:dyDescent="0.35">
      <c r="A6964">
        <v>-1.2331654075477501</v>
      </c>
      <c r="B6964">
        <v>6.8679139911115303E-3</v>
      </c>
      <c r="D6964">
        <f t="shared" si="108"/>
        <v>1.2262974935566384</v>
      </c>
    </row>
    <row r="6965" spans="1:4" x14ac:dyDescent="0.35">
      <c r="A6965">
        <v>-1.1829216098123201</v>
      </c>
      <c r="B6965">
        <v>-1.1404287201079499E-2</v>
      </c>
      <c r="D6965">
        <f t="shared" si="108"/>
        <v>1.1943258970133996</v>
      </c>
    </row>
    <row r="6966" spans="1:4" x14ac:dyDescent="0.35">
      <c r="A6966">
        <v>-1.13009955792551</v>
      </c>
      <c r="B6966">
        <v>-4.8452516003140503E-2</v>
      </c>
      <c r="D6966">
        <f t="shared" si="108"/>
        <v>1.1785520739286506</v>
      </c>
    </row>
    <row r="6967" spans="1:4" x14ac:dyDescent="0.35">
      <c r="A6967">
        <v>-1.07609364798311</v>
      </c>
      <c r="B6967">
        <v>-8.8883266897236496E-2</v>
      </c>
      <c r="D6967">
        <f t="shared" si="108"/>
        <v>1.1649769148803466</v>
      </c>
    </row>
    <row r="6968" spans="1:4" x14ac:dyDescent="0.35">
      <c r="A6968">
        <v>-1.0305974735329</v>
      </c>
      <c r="B6968">
        <v>-0.110439345130738</v>
      </c>
      <c r="D6968">
        <f t="shared" si="108"/>
        <v>1.1410368186636379</v>
      </c>
    </row>
    <row r="6969" spans="1:4" x14ac:dyDescent="0.35">
      <c r="A6969">
        <v>-0.99725388558939798</v>
      </c>
      <c r="B6969">
        <v>-0.126851144522969</v>
      </c>
      <c r="D6969">
        <f t="shared" si="108"/>
        <v>1.124105030112367</v>
      </c>
    </row>
    <row r="6970" spans="1:4" x14ac:dyDescent="0.35">
      <c r="A6970">
        <v>-0.97175443544527795</v>
      </c>
      <c r="B6970">
        <v>-0.13042414806001901</v>
      </c>
      <c r="D6970">
        <f t="shared" si="108"/>
        <v>1.1021785835052968</v>
      </c>
    </row>
    <row r="6971" spans="1:4" x14ac:dyDescent="0.35">
      <c r="A6971">
        <v>-0.95567806114336895</v>
      </c>
      <c r="B6971">
        <v>-0.16393647731587199</v>
      </c>
      <c r="D6971">
        <f t="shared" si="108"/>
        <v>1.1196145384592409</v>
      </c>
    </row>
    <row r="6972" spans="1:4" x14ac:dyDescent="0.35">
      <c r="A6972">
        <v>-0.94760216726586799</v>
      </c>
      <c r="B6972">
        <v>-0.20932880144263999</v>
      </c>
      <c r="D6972">
        <f t="shared" si="108"/>
        <v>1.1569309687085081</v>
      </c>
    </row>
    <row r="6973" spans="1:4" x14ac:dyDescent="0.35">
      <c r="A6973">
        <v>-0.91308490319195401</v>
      </c>
      <c r="B6973">
        <v>-0.25805185765354999</v>
      </c>
      <c r="D6973">
        <f t="shared" si="108"/>
        <v>1.1711367608455041</v>
      </c>
    </row>
    <row r="6974" spans="1:4" x14ac:dyDescent="0.35">
      <c r="A6974">
        <v>-0.82503245069383202</v>
      </c>
      <c r="B6974">
        <v>-0.31102010732442098</v>
      </c>
      <c r="D6974">
        <f t="shared" si="108"/>
        <v>1.136052558018253</v>
      </c>
    </row>
    <row r="6975" spans="1:4" x14ac:dyDescent="0.35">
      <c r="A6975">
        <v>-0.70146628270053402</v>
      </c>
      <c r="B6975">
        <v>-0.372546512338088</v>
      </c>
      <c r="D6975">
        <f t="shared" si="108"/>
        <v>1.074012795038622</v>
      </c>
    </row>
    <row r="6976" spans="1:4" x14ac:dyDescent="0.35">
      <c r="A6976">
        <v>-0.55837836063527302</v>
      </c>
      <c r="B6976">
        <v>-0.42980046098386698</v>
      </c>
      <c r="D6976">
        <f t="shared" si="108"/>
        <v>0.98817882161914006</v>
      </c>
    </row>
    <row r="6977" spans="1:4" x14ac:dyDescent="0.35">
      <c r="A6977">
        <v>-0.34891820309882299</v>
      </c>
      <c r="B6977">
        <v>-0.48155338222674299</v>
      </c>
      <c r="D6977">
        <f t="shared" si="108"/>
        <v>0.83047158532556598</v>
      </c>
    </row>
    <row r="6978" spans="1:4" x14ac:dyDescent="0.35">
      <c r="A6978">
        <v>-0.103472570424904</v>
      </c>
      <c r="B6978">
        <v>-0.50323453814869001</v>
      </c>
      <c r="D6978">
        <f t="shared" si="108"/>
        <v>0.606707108573594</v>
      </c>
    </row>
    <row r="6979" spans="1:4" x14ac:dyDescent="0.35">
      <c r="A6979">
        <v>0.131765911687653</v>
      </c>
      <c r="B6979">
        <v>-0.51522408935189301</v>
      </c>
      <c r="D6979">
        <f t="shared" ref="D6979:D7042" si="109">-(A6979+B6979)</f>
        <v>0.38345817766424001</v>
      </c>
    </row>
    <row r="6980" spans="1:4" x14ac:dyDescent="0.35">
      <c r="A6980">
        <v>0.30427669968744703</v>
      </c>
      <c r="B6980">
        <v>-0.51693614762931595</v>
      </c>
      <c r="D6980">
        <f t="shared" si="109"/>
        <v>0.21265944794186892</v>
      </c>
    </row>
    <row r="6981" spans="1:4" x14ac:dyDescent="0.35">
      <c r="A6981">
        <v>0.43106854560931501</v>
      </c>
      <c r="B6981">
        <v>-0.51503901140136099</v>
      </c>
      <c r="D6981">
        <f t="shared" si="109"/>
        <v>8.3970465792045978E-2</v>
      </c>
    </row>
    <row r="6982" spans="1:4" x14ac:dyDescent="0.35">
      <c r="A6982">
        <v>0.543999076858245</v>
      </c>
      <c r="B6982">
        <v>-0.51012555445976904</v>
      </c>
      <c r="D6982">
        <f t="shared" si="109"/>
        <v>-3.3873522398475964E-2</v>
      </c>
    </row>
    <row r="6983" spans="1:4" x14ac:dyDescent="0.35">
      <c r="A6983">
        <v>0.64754870388963304</v>
      </c>
      <c r="B6983">
        <v>-0.505135794793652</v>
      </c>
      <c r="D6983">
        <f t="shared" si="109"/>
        <v>-0.14241290909598103</v>
      </c>
    </row>
    <row r="6984" spans="1:4" x14ac:dyDescent="0.35">
      <c r="A6984">
        <v>0.73446785339632303</v>
      </c>
      <c r="B6984">
        <v>-0.50094917278579698</v>
      </c>
      <c r="D6984">
        <f t="shared" si="109"/>
        <v>-0.23351868061052605</v>
      </c>
    </row>
    <row r="6985" spans="1:4" x14ac:dyDescent="0.35">
      <c r="A6985">
        <v>0.78833756780909103</v>
      </c>
      <c r="B6985">
        <v>-0.49552417092075102</v>
      </c>
      <c r="D6985">
        <f t="shared" si="109"/>
        <v>-0.29281339688834002</v>
      </c>
    </row>
    <row r="6986" spans="1:4" x14ac:dyDescent="0.35">
      <c r="A6986">
        <v>0.815963481816108</v>
      </c>
      <c r="B6986">
        <v>-0.49041527686140302</v>
      </c>
      <c r="D6986">
        <f t="shared" si="109"/>
        <v>-0.32554820495470499</v>
      </c>
    </row>
    <row r="6987" spans="1:4" x14ac:dyDescent="0.35">
      <c r="A6987">
        <v>0.83551158149069604</v>
      </c>
      <c r="B6987">
        <v>-0.48055345887142298</v>
      </c>
      <c r="D6987">
        <f t="shared" si="109"/>
        <v>-0.35495812261927306</v>
      </c>
    </row>
    <row r="6988" spans="1:4" x14ac:dyDescent="0.35">
      <c r="A6988">
        <v>0.85929961542700695</v>
      </c>
      <c r="B6988">
        <v>-0.46974533560828002</v>
      </c>
      <c r="D6988">
        <f t="shared" si="109"/>
        <v>-0.38955427981872692</v>
      </c>
    </row>
    <row r="6989" spans="1:4" x14ac:dyDescent="0.35">
      <c r="A6989">
        <v>0.89471192349829198</v>
      </c>
      <c r="B6989">
        <v>-0.46860999064464398</v>
      </c>
      <c r="D6989">
        <f t="shared" si="109"/>
        <v>-0.426101932853648</v>
      </c>
    </row>
    <row r="6990" spans="1:4" x14ac:dyDescent="0.35">
      <c r="A6990">
        <v>0.93121428626545699</v>
      </c>
      <c r="B6990">
        <v>-0.47335632293847701</v>
      </c>
      <c r="D6990">
        <f t="shared" si="109"/>
        <v>-0.45785796332697998</v>
      </c>
    </row>
    <row r="6991" spans="1:4" x14ac:dyDescent="0.35">
      <c r="A6991">
        <v>0.94685127108004097</v>
      </c>
      <c r="B6991">
        <v>-0.48035404194322701</v>
      </c>
      <c r="D6991">
        <f t="shared" si="109"/>
        <v>-0.46649722913681396</v>
      </c>
    </row>
    <row r="6992" spans="1:4" x14ac:dyDescent="0.35">
      <c r="A6992">
        <v>0.94216366467275203</v>
      </c>
      <c r="B6992">
        <v>-0.48718160525531001</v>
      </c>
      <c r="D6992">
        <f t="shared" si="109"/>
        <v>-0.45498205941744202</v>
      </c>
    </row>
    <row r="6993" spans="1:4" x14ac:dyDescent="0.35">
      <c r="A6993">
        <v>0.93058737028246896</v>
      </c>
      <c r="B6993">
        <v>-0.49268503106796802</v>
      </c>
      <c r="D6993">
        <f t="shared" si="109"/>
        <v>-0.43790233921450095</v>
      </c>
    </row>
    <row r="6994" spans="1:4" x14ac:dyDescent="0.35">
      <c r="A6994">
        <v>0.92229957803059204</v>
      </c>
      <c r="B6994">
        <v>-0.49640261396901902</v>
      </c>
      <c r="D6994">
        <f t="shared" si="109"/>
        <v>-0.42589696406157301</v>
      </c>
    </row>
    <row r="6995" spans="1:4" x14ac:dyDescent="0.35">
      <c r="A6995">
        <v>0.91562264417511596</v>
      </c>
      <c r="B6995">
        <v>-0.499604639883588</v>
      </c>
      <c r="D6995">
        <f t="shared" si="109"/>
        <v>-0.41601800429152797</v>
      </c>
    </row>
    <row r="6996" spans="1:4" x14ac:dyDescent="0.35">
      <c r="A6996">
        <v>0.90908634740151095</v>
      </c>
      <c r="B6996">
        <v>-0.50141021321155699</v>
      </c>
      <c r="D6996">
        <f t="shared" si="109"/>
        <v>-0.40767613418995396</v>
      </c>
    </row>
    <row r="6997" spans="1:4" x14ac:dyDescent="0.35">
      <c r="A6997">
        <v>0.90654693519037799</v>
      </c>
      <c r="B6997">
        <v>-0.50225350923011003</v>
      </c>
      <c r="D6997">
        <f t="shared" si="109"/>
        <v>-0.40429342596026796</v>
      </c>
    </row>
    <row r="6998" spans="1:4" x14ac:dyDescent="0.35">
      <c r="A6998">
        <v>0.91402703152825204</v>
      </c>
      <c r="B6998">
        <v>-0.50239443882373502</v>
      </c>
      <c r="D6998">
        <f t="shared" si="109"/>
        <v>-0.41163259270451702</v>
      </c>
    </row>
    <row r="6999" spans="1:4" x14ac:dyDescent="0.35">
      <c r="A6999">
        <v>0.92798655624346604</v>
      </c>
      <c r="B6999">
        <v>-0.50176145929538396</v>
      </c>
      <c r="D6999">
        <f t="shared" si="109"/>
        <v>-0.42622509694808208</v>
      </c>
    </row>
    <row r="7000" spans="1:4" x14ac:dyDescent="0.35">
      <c r="A7000">
        <v>0.937108451339982</v>
      </c>
      <c r="B7000">
        <v>-0.50078676340940198</v>
      </c>
      <c r="D7000">
        <f t="shared" si="109"/>
        <v>-0.43632168793058002</v>
      </c>
    </row>
    <row r="7001" spans="1:4" x14ac:dyDescent="0.35">
      <c r="A7001">
        <v>0.93918401381904204</v>
      </c>
      <c r="B7001">
        <v>-0.49930050870160297</v>
      </c>
      <c r="D7001">
        <f t="shared" si="109"/>
        <v>-0.43988350511743907</v>
      </c>
    </row>
    <row r="7002" spans="1:4" x14ac:dyDescent="0.35">
      <c r="A7002">
        <v>0.93440436141042504</v>
      </c>
      <c r="B7002">
        <v>-0.49721835065508102</v>
      </c>
      <c r="D7002">
        <f t="shared" si="109"/>
        <v>-0.43718601075534402</v>
      </c>
    </row>
    <row r="7003" spans="1:4" x14ac:dyDescent="0.35">
      <c r="A7003">
        <v>0.92771605827174597</v>
      </c>
      <c r="B7003">
        <v>-0.495246421437055</v>
      </c>
      <c r="D7003">
        <f t="shared" si="109"/>
        <v>-0.43246963683469097</v>
      </c>
    </row>
    <row r="7004" spans="1:4" x14ac:dyDescent="0.35">
      <c r="A7004">
        <v>0.91941732469717896</v>
      </c>
      <c r="B7004">
        <v>-0.493150321067863</v>
      </c>
      <c r="D7004">
        <f t="shared" si="109"/>
        <v>-0.42626700362931597</v>
      </c>
    </row>
    <row r="7005" spans="1:4" x14ac:dyDescent="0.35">
      <c r="A7005">
        <v>0.91407323806910501</v>
      </c>
      <c r="B7005">
        <v>-0.49223088663231401</v>
      </c>
      <c r="D7005">
        <f t="shared" si="109"/>
        <v>-0.421842351436791</v>
      </c>
    </row>
    <row r="7006" spans="1:4" x14ac:dyDescent="0.35">
      <c r="A7006">
        <v>0.91840478215569699</v>
      </c>
      <c r="B7006">
        <v>-0.49247311802886701</v>
      </c>
      <c r="D7006">
        <f t="shared" si="109"/>
        <v>-0.42593166412682998</v>
      </c>
    </row>
    <row r="7007" spans="1:4" x14ac:dyDescent="0.35">
      <c r="A7007">
        <v>0.92830504116925705</v>
      </c>
      <c r="B7007">
        <v>-0.49336040373557399</v>
      </c>
      <c r="D7007">
        <f t="shared" si="109"/>
        <v>-0.43494463743368306</v>
      </c>
    </row>
    <row r="7008" spans="1:4" x14ac:dyDescent="0.35">
      <c r="A7008">
        <v>0.94230478613864099</v>
      </c>
      <c r="B7008">
        <v>-0.49463578276479098</v>
      </c>
      <c r="D7008">
        <f t="shared" si="109"/>
        <v>-0.44766900337385002</v>
      </c>
    </row>
    <row r="7009" spans="1:4" x14ac:dyDescent="0.35">
      <c r="A7009">
        <v>0.95381926905627201</v>
      </c>
      <c r="B7009">
        <v>-0.496255707756947</v>
      </c>
      <c r="D7009">
        <f t="shared" si="109"/>
        <v>-0.45756356129932502</v>
      </c>
    </row>
    <row r="7010" spans="1:4" x14ac:dyDescent="0.35">
      <c r="A7010">
        <v>0.96400451051352098</v>
      </c>
      <c r="B7010">
        <v>-0.49827857904474698</v>
      </c>
      <c r="D7010">
        <f t="shared" si="109"/>
        <v>-0.465725931468774</v>
      </c>
    </row>
    <row r="7011" spans="1:4" x14ac:dyDescent="0.35">
      <c r="A7011">
        <v>0.97326276584667804</v>
      </c>
      <c r="B7011">
        <v>-0.50077084929847104</v>
      </c>
      <c r="D7011">
        <f t="shared" si="109"/>
        <v>-0.47249191654820699</v>
      </c>
    </row>
    <row r="7012" spans="1:4" x14ac:dyDescent="0.35">
      <c r="A7012">
        <v>0.98284800247547299</v>
      </c>
      <c r="B7012">
        <v>-0.50382285716226705</v>
      </c>
      <c r="D7012">
        <f t="shared" si="109"/>
        <v>-0.47902514531320595</v>
      </c>
    </row>
    <row r="7013" spans="1:4" x14ac:dyDescent="0.35">
      <c r="A7013">
        <v>0.99399247766137699</v>
      </c>
      <c r="B7013">
        <v>-0.50719005640355896</v>
      </c>
      <c r="D7013">
        <f t="shared" si="109"/>
        <v>-0.48680242125781803</v>
      </c>
    </row>
    <row r="7014" spans="1:4" x14ac:dyDescent="0.35">
      <c r="A7014">
        <v>1.0077393745154399</v>
      </c>
      <c r="B7014">
        <v>-0.51116667085640899</v>
      </c>
      <c r="D7014">
        <f t="shared" si="109"/>
        <v>-0.49657270365903095</v>
      </c>
    </row>
    <row r="7015" spans="1:4" x14ac:dyDescent="0.35">
      <c r="A7015">
        <v>1.0238395535607201</v>
      </c>
      <c r="B7015">
        <v>-0.515001736156806</v>
      </c>
      <c r="D7015">
        <f t="shared" si="109"/>
        <v>-0.50883781740391409</v>
      </c>
    </row>
    <row r="7016" spans="1:4" x14ac:dyDescent="0.35">
      <c r="A7016">
        <v>1.0404704489019601</v>
      </c>
      <c r="B7016">
        <v>-0.51962067892405395</v>
      </c>
      <c r="D7016">
        <f t="shared" si="109"/>
        <v>-0.52084976997790611</v>
      </c>
    </row>
    <row r="7017" spans="1:4" x14ac:dyDescent="0.35">
      <c r="A7017">
        <v>1.05677716775828</v>
      </c>
      <c r="B7017">
        <v>-0.524278380963906</v>
      </c>
      <c r="D7017">
        <f t="shared" si="109"/>
        <v>-0.53249878679437401</v>
      </c>
    </row>
    <row r="7018" spans="1:4" x14ac:dyDescent="0.35">
      <c r="A7018">
        <v>1.07495644536724</v>
      </c>
      <c r="B7018">
        <v>-0.52978960532030805</v>
      </c>
      <c r="D7018">
        <f t="shared" si="109"/>
        <v>-0.54516684004693194</v>
      </c>
    </row>
    <row r="7019" spans="1:4" x14ac:dyDescent="0.35">
      <c r="A7019">
        <v>1.09461635716928</v>
      </c>
      <c r="B7019">
        <v>-0.53804168139517805</v>
      </c>
      <c r="D7019">
        <f t="shared" si="109"/>
        <v>-0.55657467577410191</v>
      </c>
    </row>
    <row r="7020" spans="1:4" x14ac:dyDescent="0.35">
      <c r="A7020">
        <v>1.1190296871869201</v>
      </c>
      <c r="B7020">
        <v>-0.54960917368177098</v>
      </c>
      <c r="D7020">
        <f t="shared" si="109"/>
        <v>-0.56942051350514911</v>
      </c>
    </row>
    <row r="7021" spans="1:4" x14ac:dyDescent="0.35">
      <c r="A7021">
        <v>1.1442159066020801</v>
      </c>
      <c r="B7021">
        <v>-0.56314818850380299</v>
      </c>
      <c r="D7021">
        <f t="shared" si="109"/>
        <v>-0.58106771809827706</v>
      </c>
    </row>
    <row r="7022" spans="1:4" x14ac:dyDescent="0.35">
      <c r="A7022">
        <v>1.1702223824989499</v>
      </c>
      <c r="B7022">
        <v>-0.58011518367704995</v>
      </c>
      <c r="D7022">
        <f t="shared" si="109"/>
        <v>-0.59010719882189999</v>
      </c>
    </row>
    <row r="7023" spans="1:4" x14ac:dyDescent="0.35">
      <c r="A7023">
        <v>1.1955960672155099</v>
      </c>
      <c r="B7023">
        <v>-0.60051499231644401</v>
      </c>
      <c r="D7023">
        <f t="shared" si="109"/>
        <v>-0.59508107489906592</v>
      </c>
    </row>
    <row r="7024" spans="1:4" x14ac:dyDescent="0.35">
      <c r="A7024">
        <v>1.2207168335874099</v>
      </c>
      <c r="B7024">
        <v>-0.62525947759365896</v>
      </c>
      <c r="D7024">
        <f t="shared" si="109"/>
        <v>-0.59545735599375094</v>
      </c>
    </row>
    <row r="7025" spans="1:4" x14ac:dyDescent="0.35">
      <c r="A7025">
        <v>1.2418352584786201</v>
      </c>
      <c r="B7025">
        <v>-0.65491725437800496</v>
      </c>
      <c r="D7025">
        <f t="shared" si="109"/>
        <v>-0.58691800410061512</v>
      </c>
    </row>
    <row r="7026" spans="1:4" x14ac:dyDescent="0.35">
      <c r="A7026">
        <v>1.2634493684402299</v>
      </c>
      <c r="B7026">
        <v>-0.68778097207339495</v>
      </c>
      <c r="D7026">
        <f t="shared" si="109"/>
        <v>-0.57566839636683498</v>
      </c>
    </row>
    <row r="7027" spans="1:4" x14ac:dyDescent="0.35">
      <c r="A7027">
        <v>1.28370848687135</v>
      </c>
      <c r="B7027">
        <v>-0.72795274963594303</v>
      </c>
      <c r="D7027">
        <f t="shared" si="109"/>
        <v>-0.55575573723540694</v>
      </c>
    </row>
    <row r="7028" spans="1:4" x14ac:dyDescent="0.35">
      <c r="A7028">
        <v>1.3019603027528199</v>
      </c>
      <c r="B7028">
        <v>-0.778263193713993</v>
      </c>
      <c r="D7028">
        <f t="shared" si="109"/>
        <v>-0.52369710903882694</v>
      </c>
    </row>
    <row r="7029" spans="1:4" x14ac:dyDescent="0.35">
      <c r="A7029">
        <v>1.3189127692409901</v>
      </c>
      <c r="B7029">
        <v>-0.83674997467805601</v>
      </c>
      <c r="D7029">
        <f t="shared" si="109"/>
        <v>-0.48216279456293409</v>
      </c>
    </row>
    <row r="7030" spans="1:4" x14ac:dyDescent="0.35">
      <c r="A7030">
        <v>1.3348236535199201</v>
      </c>
      <c r="B7030">
        <v>-0.89935707633242301</v>
      </c>
      <c r="D7030">
        <f t="shared" si="109"/>
        <v>-0.43546657718749704</v>
      </c>
    </row>
    <row r="7031" spans="1:4" x14ac:dyDescent="0.35">
      <c r="A7031">
        <v>1.3513312052261901</v>
      </c>
      <c r="B7031">
        <v>-0.95731455512522601</v>
      </c>
      <c r="D7031">
        <f t="shared" si="109"/>
        <v>-0.39401665010096409</v>
      </c>
    </row>
    <row r="7032" spans="1:4" x14ac:dyDescent="0.35">
      <c r="A7032">
        <v>1.36436724251158</v>
      </c>
      <c r="B7032">
        <v>-1.02141478652625</v>
      </c>
      <c r="D7032">
        <f t="shared" si="109"/>
        <v>-0.34295245598533008</v>
      </c>
    </row>
    <row r="7033" spans="1:4" x14ac:dyDescent="0.35">
      <c r="A7033">
        <v>1.37138154813142</v>
      </c>
      <c r="B7033">
        <v>-1.08281726074915</v>
      </c>
      <c r="D7033">
        <f t="shared" si="109"/>
        <v>-0.28856428738227002</v>
      </c>
    </row>
    <row r="7034" spans="1:4" x14ac:dyDescent="0.35">
      <c r="A7034">
        <v>1.3739932531307499</v>
      </c>
      <c r="B7034">
        <v>-1.1538447445606701</v>
      </c>
      <c r="D7034">
        <f t="shared" si="109"/>
        <v>-0.22014850857007984</v>
      </c>
    </row>
    <row r="7035" spans="1:4" x14ac:dyDescent="0.35">
      <c r="A7035">
        <v>1.37605832139111</v>
      </c>
      <c r="B7035">
        <v>-1.2398655437189701</v>
      </c>
      <c r="D7035">
        <f t="shared" si="109"/>
        <v>-0.13619277767213989</v>
      </c>
    </row>
    <row r="7036" spans="1:4" x14ac:dyDescent="0.35">
      <c r="A7036">
        <v>1.3776959764599299</v>
      </c>
      <c r="B7036">
        <v>-1.3381161561644901</v>
      </c>
      <c r="D7036">
        <f t="shared" si="109"/>
        <v>-3.9579820295439827E-2</v>
      </c>
    </row>
    <row r="7037" spans="1:4" x14ac:dyDescent="0.35">
      <c r="A7037">
        <v>1.3818657013936799</v>
      </c>
      <c r="B7037">
        <v>-1.4250817340692701</v>
      </c>
      <c r="D7037">
        <f t="shared" si="109"/>
        <v>4.3216032675590155E-2</v>
      </c>
    </row>
    <row r="7038" spans="1:4" x14ac:dyDescent="0.35">
      <c r="A7038">
        <v>1.3861575054066999</v>
      </c>
      <c r="B7038">
        <v>-1.49115845112884</v>
      </c>
      <c r="D7038">
        <f t="shared" si="109"/>
        <v>0.10500094572214014</v>
      </c>
    </row>
    <row r="7039" spans="1:4" x14ac:dyDescent="0.35">
      <c r="A7039">
        <v>1.3908238642756601</v>
      </c>
      <c r="B7039">
        <v>-1.5394543356304899</v>
      </c>
      <c r="D7039">
        <f t="shared" si="109"/>
        <v>0.14863047135482987</v>
      </c>
    </row>
    <row r="7040" spans="1:4" x14ac:dyDescent="0.35">
      <c r="A7040">
        <v>1.39541129616196</v>
      </c>
      <c r="B7040">
        <v>-1.5282518441700299</v>
      </c>
      <c r="D7040">
        <f t="shared" si="109"/>
        <v>0.13284054800806988</v>
      </c>
    </row>
    <row r="7041" spans="1:4" x14ac:dyDescent="0.35">
      <c r="A7041">
        <v>1.40067977389394</v>
      </c>
      <c r="B7041">
        <v>-1.4752977977683699</v>
      </c>
      <c r="D7041">
        <f t="shared" si="109"/>
        <v>7.461802387442984E-2</v>
      </c>
    </row>
    <row r="7042" spans="1:4" x14ac:dyDescent="0.35">
      <c r="A7042">
        <v>1.40517294814404</v>
      </c>
      <c r="B7042">
        <v>-1.4598493969994299</v>
      </c>
      <c r="D7042">
        <f t="shared" si="109"/>
        <v>5.4676448855389914E-2</v>
      </c>
    </row>
    <row r="7043" spans="1:4" x14ac:dyDescent="0.35">
      <c r="A7043">
        <v>1.40679485609262</v>
      </c>
      <c r="B7043">
        <v>-1.45277310154122</v>
      </c>
      <c r="D7043">
        <f t="shared" ref="D7043:D7106" si="110">-(A7043+B7043)</f>
        <v>4.5978245448599964E-2</v>
      </c>
    </row>
    <row r="7044" spans="1:4" x14ac:dyDescent="0.35">
      <c r="A7044">
        <v>1.4051669859856799</v>
      </c>
      <c r="B7044">
        <v>-1.4392688202742601</v>
      </c>
      <c r="D7044">
        <f t="shared" si="110"/>
        <v>3.4101834288580157E-2</v>
      </c>
    </row>
    <row r="7045" spans="1:4" x14ac:dyDescent="0.35">
      <c r="A7045">
        <v>1.3999169322607801</v>
      </c>
      <c r="B7045">
        <v>-1.4160449324003599</v>
      </c>
      <c r="D7045">
        <f t="shared" si="110"/>
        <v>1.6128000139579823E-2</v>
      </c>
    </row>
    <row r="7046" spans="1:4" x14ac:dyDescent="0.35">
      <c r="A7046">
        <v>1.39292925743986</v>
      </c>
      <c r="B7046">
        <v>-1.3848229731270001</v>
      </c>
      <c r="D7046">
        <f t="shared" si="110"/>
        <v>-8.1062843128598683E-3</v>
      </c>
    </row>
    <row r="7047" spans="1:4" x14ac:dyDescent="0.35">
      <c r="A7047">
        <v>1.3853910505831999</v>
      </c>
      <c r="B7047">
        <v>-1.34934819083333</v>
      </c>
      <c r="D7047">
        <f t="shared" si="110"/>
        <v>-3.6042859749869871E-2</v>
      </c>
    </row>
    <row r="7048" spans="1:4" x14ac:dyDescent="0.35">
      <c r="A7048">
        <v>1.3776245396167099</v>
      </c>
      <c r="B7048">
        <v>-1.31065493735556</v>
      </c>
      <c r="D7048">
        <f t="shared" si="110"/>
        <v>-6.6969602261149896E-2</v>
      </c>
    </row>
    <row r="7049" spans="1:4" x14ac:dyDescent="0.35">
      <c r="A7049">
        <v>1.3696488439899399</v>
      </c>
      <c r="B7049">
        <v>-1.27145644760092</v>
      </c>
      <c r="D7049">
        <f t="shared" si="110"/>
        <v>-9.8192396389019887E-2</v>
      </c>
    </row>
    <row r="7050" spans="1:4" x14ac:dyDescent="0.35">
      <c r="A7050">
        <v>1.36309383917169</v>
      </c>
      <c r="B7050">
        <v>-1.2323566338964</v>
      </c>
      <c r="D7050">
        <f t="shared" si="110"/>
        <v>-0.13073720527528998</v>
      </c>
    </row>
    <row r="7051" spans="1:4" x14ac:dyDescent="0.35">
      <c r="A7051">
        <v>1.3588944578517399</v>
      </c>
      <c r="B7051">
        <v>-1.19348450691693</v>
      </c>
      <c r="D7051">
        <f t="shared" si="110"/>
        <v>-0.16540995093480992</v>
      </c>
    </row>
    <row r="7052" spans="1:4" x14ac:dyDescent="0.35">
      <c r="A7052">
        <v>1.3544607898763099</v>
      </c>
      <c r="B7052">
        <v>-1.1486029199237799</v>
      </c>
      <c r="D7052">
        <f t="shared" si="110"/>
        <v>-0.20585786995252997</v>
      </c>
    </row>
    <row r="7053" spans="1:4" x14ac:dyDescent="0.35">
      <c r="A7053">
        <v>1.34859486454102</v>
      </c>
      <c r="B7053">
        <v>-1.09802559256669</v>
      </c>
      <c r="D7053">
        <f t="shared" si="110"/>
        <v>-0.25056927197432999</v>
      </c>
    </row>
    <row r="7054" spans="1:4" x14ac:dyDescent="0.35">
      <c r="A7054">
        <v>1.33912913262291</v>
      </c>
      <c r="B7054">
        <v>-1.0473491635350201</v>
      </c>
      <c r="D7054">
        <f t="shared" si="110"/>
        <v>-0.29177996908788995</v>
      </c>
    </row>
    <row r="7055" spans="1:4" x14ac:dyDescent="0.35">
      <c r="A7055">
        <v>1.3267807484709599</v>
      </c>
      <c r="B7055">
        <v>-0.99615804047268197</v>
      </c>
      <c r="D7055">
        <f t="shared" si="110"/>
        <v>-0.33062270799827798</v>
      </c>
    </row>
    <row r="7056" spans="1:4" x14ac:dyDescent="0.35">
      <c r="A7056">
        <v>1.3121750835797601</v>
      </c>
      <c r="B7056">
        <v>-0.94495415576172903</v>
      </c>
      <c r="D7056">
        <f t="shared" si="110"/>
        <v>-0.36722092781803106</v>
      </c>
    </row>
    <row r="7057" spans="1:4" x14ac:dyDescent="0.35">
      <c r="A7057">
        <v>1.2953270443353699</v>
      </c>
      <c r="B7057">
        <v>-0.89280253051323</v>
      </c>
      <c r="D7057">
        <f t="shared" si="110"/>
        <v>-0.40252451382213994</v>
      </c>
    </row>
    <row r="7058" spans="1:4" x14ac:dyDescent="0.35">
      <c r="A7058">
        <v>1.27677369424172</v>
      </c>
      <c r="B7058">
        <v>-0.83819246235850597</v>
      </c>
      <c r="D7058">
        <f t="shared" si="110"/>
        <v>-0.43858123188321407</v>
      </c>
    </row>
    <row r="7059" spans="1:4" x14ac:dyDescent="0.35">
      <c r="A7059">
        <v>1.25577371223735</v>
      </c>
      <c r="B7059">
        <v>-0.78203972031705904</v>
      </c>
      <c r="D7059">
        <f t="shared" si="110"/>
        <v>-0.47373399192029098</v>
      </c>
    </row>
    <row r="7060" spans="1:4" x14ac:dyDescent="0.35">
      <c r="A7060">
        <v>1.2299662974765</v>
      </c>
      <c r="B7060">
        <v>-0.72549274300547995</v>
      </c>
      <c r="D7060">
        <f t="shared" si="110"/>
        <v>-0.50447355447102005</v>
      </c>
    </row>
    <row r="7061" spans="1:4" x14ac:dyDescent="0.35">
      <c r="A7061">
        <v>1.1956196145117399</v>
      </c>
      <c r="B7061">
        <v>-0.66918463508566906</v>
      </c>
      <c r="D7061">
        <f t="shared" si="110"/>
        <v>-0.52643497942607087</v>
      </c>
    </row>
    <row r="7062" spans="1:4" x14ac:dyDescent="0.35">
      <c r="A7062">
        <v>1.1457957465751201</v>
      </c>
      <c r="B7062">
        <v>-0.61267980824289903</v>
      </c>
      <c r="D7062">
        <f t="shared" si="110"/>
        <v>-0.53311593833222104</v>
      </c>
    </row>
    <row r="7063" spans="1:4" x14ac:dyDescent="0.35">
      <c r="A7063">
        <v>1.06826269143802</v>
      </c>
      <c r="B7063">
        <v>-0.55636306515059797</v>
      </c>
      <c r="D7063">
        <f t="shared" si="110"/>
        <v>-0.51189962628742203</v>
      </c>
    </row>
    <row r="7064" spans="1:4" x14ac:dyDescent="0.35">
      <c r="A7064">
        <v>0.94412006597311804</v>
      </c>
      <c r="B7064">
        <v>-0.500681682682105</v>
      </c>
      <c r="D7064">
        <f t="shared" si="110"/>
        <v>-0.44343838329101304</v>
      </c>
    </row>
    <row r="7065" spans="1:4" x14ac:dyDescent="0.35">
      <c r="A7065">
        <v>0.73390044893809003</v>
      </c>
      <c r="B7065">
        <v>-0.44498025702808502</v>
      </c>
      <c r="D7065">
        <f t="shared" si="110"/>
        <v>-0.28892019191000501</v>
      </c>
    </row>
    <row r="7066" spans="1:4" x14ac:dyDescent="0.35">
      <c r="A7066">
        <v>0.34659364543614501</v>
      </c>
      <c r="B7066">
        <v>-0.39011169449309901</v>
      </c>
      <c r="D7066">
        <f t="shared" si="110"/>
        <v>4.3518049056954E-2</v>
      </c>
    </row>
    <row r="7067" spans="1:4" x14ac:dyDescent="0.35">
      <c r="A7067">
        <v>-0.240941228335009</v>
      </c>
      <c r="B7067">
        <v>-0.33535214621696702</v>
      </c>
      <c r="D7067">
        <f t="shared" si="110"/>
        <v>0.57629337455197605</v>
      </c>
    </row>
    <row r="7068" spans="1:4" x14ac:dyDescent="0.35">
      <c r="A7068">
        <v>-0.72765324534576403</v>
      </c>
      <c r="B7068">
        <v>-0.27756830489735501</v>
      </c>
      <c r="D7068">
        <f t="shared" si="110"/>
        <v>1.005221550243119</v>
      </c>
    </row>
    <row r="7069" spans="1:4" x14ac:dyDescent="0.35">
      <c r="A7069">
        <v>-0.98709949257108998</v>
      </c>
      <c r="B7069">
        <v>-0.22229166693720701</v>
      </c>
      <c r="D7069">
        <f t="shared" si="110"/>
        <v>1.2093911595082969</v>
      </c>
    </row>
    <row r="7070" spans="1:4" x14ac:dyDescent="0.35">
      <c r="A7070">
        <v>-1.1031069392411399</v>
      </c>
      <c r="B7070">
        <v>-0.17149639173457901</v>
      </c>
      <c r="D7070">
        <f t="shared" si="110"/>
        <v>1.274603330975719</v>
      </c>
    </row>
    <row r="7071" spans="1:4" x14ac:dyDescent="0.35">
      <c r="A7071">
        <v>-1.1582337983956501</v>
      </c>
      <c r="B7071">
        <v>-0.12586240182949099</v>
      </c>
      <c r="D7071">
        <f t="shared" si="110"/>
        <v>1.284096200225141</v>
      </c>
    </row>
    <row r="7072" spans="1:4" x14ac:dyDescent="0.35">
      <c r="A7072">
        <v>-1.1891976985022901</v>
      </c>
      <c r="B7072">
        <v>-8.6502919672594297E-2</v>
      </c>
      <c r="D7072">
        <f t="shared" si="110"/>
        <v>1.2757006181748844</v>
      </c>
    </row>
    <row r="7073" spans="1:4" x14ac:dyDescent="0.35">
      <c r="A7073">
        <v>-1.2144104231402999</v>
      </c>
      <c r="B7073">
        <v>-5.6904906305839498E-2</v>
      </c>
      <c r="D7073">
        <f t="shared" si="110"/>
        <v>1.2713153294461395</v>
      </c>
    </row>
    <row r="7074" spans="1:4" x14ac:dyDescent="0.35">
      <c r="A7074">
        <v>-1.23654431922121</v>
      </c>
      <c r="B7074">
        <v>-3.4822737382239101E-2</v>
      </c>
      <c r="D7074">
        <f t="shared" si="110"/>
        <v>1.2713670566034492</v>
      </c>
    </row>
    <row r="7075" spans="1:4" x14ac:dyDescent="0.35">
      <c r="A7075">
        <v>-1.25804708991254</v>
      </c>
      <c r="B7075">
        <v>-1.9436323722423099E-2</v>
      </c>
      <c r="D7075">
        <f t="shared" si="110"/>
        <v>1.2774834136349631</v>
      </c>
    </row>
    <row r="7076" spans="1:4" x14ac:dyDescent="0.35">
      <c r="A7076">
        <v>-1.24843997323165</v>
      </c>
      <c r="B7076">
        <v>-1.06118391674128E-2</v>
      </c>
      <c r="D7076">
        <f t="shared" si="110"/>
        <v>1.2590518123990628</v>
      </c>
    </row>
    <row r="7077" spans="1:4" x14ac:dyDescent="0.35">
      <c r="A7077">
        <v>-1.2098064134848701</v>
      </c>
      <c r="B7077">
        <v>-7.1878018922005302E-3</v>
      </c>
      <c r="D7077">
        <f t="shared" si="110"/>
        <v>1.2169942153770705</v>
      </c>
    </row>
    <row r="7078" spans="1:4" x14ac:dyDescent="0.35">
      <c r="A7078">
        <v>-1.15744203876295</v>
      </c>
      <c r="B7078">
        <v>-1.7068488757811098E-2</v>
      </c>
      <c r="D7078">
        <f t="shared" si="110"/>
        <v>1.1745105275207612</v>
      </c>
    </row>
    <row r="7079" spans="1:4" x14ac:dyDescent="0.35">
      <c r="A7079">
        <v>-1.1043928436373101</v>
      </c>
      <c r="B7079">
        <v>-4.9802464835617399E-2</v>
      </c>
      <c r="D7079">
        <f t="shared" si="110"/>
        <v>1.1541953084729275</v>
      </c>
    </row>
    <row r="7080" spans="1:4" x14ac:dyDescent="0.35">
      <c r="A7080">
        <v>-1.05455960308439</v>
      </c>
      <c r="B7080">
        <v>-9.1707372825271305E-2</v>
      </c>
      <c r="D7080">
        <f t="shared" si="110"/>
        <v>1.1462669759096613</v>
      </c>
    </row>
    <row r="7081" spans="1:4" x14ac:dyDescent="0.35">
      <c r="A7081">
        <v>-1.0126156182361901</v>
      </c>
      <c r="B7081">
        <v>-0.108426987198759</v>
      </c>
      <c r="D7081">
        <f t="shared" si="110"/>
        <v>1.1210426054349492</v>
      </c>
    </row>
    <row r="7082" spans="1:4" x14ac:dyDescent="0.35">
      <c r="A7082">
        <v>-0.98745771427205997</v>
      </c>
      <c r="B7082">
        <v>-0.124185573446239</v>
      </c>
      <c r="D7082">
        <f t="shared" si="110"/>
        <v>1.1116432877182989</v>
      </c>
    </row>
    <row r="7083" spans="1:4" x14ac:dyDescent="0.35">
      <c r="A7083">
        <v>-0.96699127794013495</v>
      </c>
      <c r="B7083">
        <v>-0.15186567823073199</v>
      </c>
      <c r="D7083">
        <f t="shared" si="110"/>
        <v>1.118856956170867</v>
      </c>
    </row>
    <row r="7084" spans="1:4" x14ac:dyDescent="0.35">
      <c r="A7084">
        <v>-0.95107752645872601</v>
      </c>
      <c r="B7084">
        <v>-0.187979203508048</v>
      </c>
      <c r="D7084">
        <f t="shared" si="110"/>
        <v>1.139056729966774</v>
      </c>
    </row>
    <row r="7085" spans="1:4" x14ac:dyDescent="0.35">
      <c r="A7085">
        <v>-0.91383327565529704</v>
      </c>
      <c r="B7085">
        <v>-0.23343516852363799</v>
      </c>
      <c r="D7085">
        <f t="shared" si="110"/>
        <v>1.1472684441789349</v>
      </c>
    </row>
    <row r="7086" spans="1:4" x14ac:dyDescent="0.35">
      <c r="A7086">
        <v>-0.83328480003855099</v>
      </c>
      <c r="B7086">
        <v>-0.289855316463901</v>
      </c>
      <c r="D7086">
        <f t="shared" si="110"/>
        <v>1.1231401165024519</v>
      </c>
    </row>
    <row r="7087" spans="1:4" x14ac:dyDescent="0.35">
      <c r="A7087">
        <v>-0.686586074922515</v>
      </c>
      <c r="B7087">
        <v>-0.348004044986019</v>
      </c>
      <c r="D7087">
        <f t="shared" si="110"/>
        <v>1.0345901199085339</v>
      </c>
    </row>
    <row r="7088" spans="1:4" x14ac:dyDescent="0.35">
      <c r="A7088">
        <v>-0.49864492224201901</v>
      </c>
      <c r="B7088">
        <v>-0.40126033703725</v>
      </c>
      <c r="D7088">
        <f t="shared" si="110"/>
        <v>0.89990525927926901</v>
      </c>
    </row>
    <row r="7089" spans="1:4" x14ac:dyDescent="0.35">
      <c r="A7089">
        <v>-0.28506174281347402</v>
      </c>
      <c r="B7089">
        <v>-0.435426231881749</v>
      </c>
      <c r="D7089">
        <f t="shared" si="110"/>
        <v>0.72048797469522308</v>
      </c>
    </row>
    <row r="7090" spans="1:4" x14ac:dyDescent="0.35">
      <c r="A7090">
        <v>-6.9825447857020898E-2</v>
      </c>
      <c r="B7090">
        <v>-0.46128932440668702</v>
      </c>
      <c r="D7090">
        <f t="shared" si="110"/>
        <v>0.53111477226370796</v>
      </c>
    </row>
    <row r="7091" spans="1:4" x14ac:dyDescent="0.35">
      <c r="A7091">
        <v>0.14349101574217599</v>
      </c>
      <c r="B7091">
        <v>-0.47430738493970498</v>
      </c>
      <c r="D7091">
        <f t="shared" si="110"/>
        <v>0.33081636919752899</v>
      </c>
    </row>
    <row r="7092" spans="1:4" x14ac:dyDescent="0.35">
      <c r="A7092">
        <v>0.33256086831750598</v>
      </c>
      <c r="B7092">
        <v>-0.48433659599830098</v>
      </c>
      <c r="D7092">
        <f t="shared" si="110"/>
        <v>0.151775727680795</v>
      </c>
    </row>
    <row r="7093" spans="1:4" x14ac:dyDescent="0.35">
      <c r="A7093">
        <v>0.48188017696867003</v>
      </c>
      <c r="B7093">
        <v>-0.49094703828992597</v>
      </c>
      <c r="D7093">
        <f t="shared" si="110"/>
        <v>9.0668613212559479E-3</v>
      </c>
    </row>
    <row r="7094" spans="1:4" x14ac:dyDescent="0.35">
      <c r="A7094">
        <v>0.59551414971488603</v>
      </c>
      <c r="B7094">
        <v>-0.48706135863851302</v>
      </c>
      <c r="D7094">
        <f t="shared" si="110"/>
        <v>-0.10845279107637301</v>
      </c>
    </row>
    <row r="7095" spans="1:4" x14ac:dyDescent="0.35">
      <c r="A7095">
        <v>0.69485717780238498</v>
      </c>
      <c r="B7095">
        <v>-0.48355488946171998</v>
      </c>
      <c r="D7095">
        <f t="shared" si="110"/>
        <v>-0.211302288340665</v>
      </c>
    </row>
    <row r="7096" spans="1:4" x14ac:dyDescent="0.35">
      <c r="A7096">
        <v>0.77227881535661702</v>
      </c>
      <c r="B7096">
        <v>-0.48021508030760301</v>
      </c>
      <c r="D7096">
        <f t="shared" si="110"/>
        <v>-0.29206373504901401</v>
      </c>
    </row>
    <row r="7097" spans="1:4" x14ac:dyDescent="0.35">
      <c r="A7097">
        <v>0.82449136950325097</v>
      </c>
      <c r="B7097">
        <v>-0.47556414002987202</v>
      </c>
      <c r="D7097">
        <f t="shared" si="110"/>
        <v>-0.34892722947337895</v>
      </c>
    </row>
    <row r="7098" spans="1:4" x14ac:dyDescent="0.35">
      <c r="A7098">
        <v>0.85479438443489797</v>
      </c>
      <c r="B7098">
        <v>-0.47017721775836302</v>
      </c>
      <c r="D7098">
        <f t="shared" si="110"/>
        <v>-0.38461716667653495</v>
      </c>
    </row>
    <row r="7099" spans="1:4" x14ac:dyDescent="0.35">
      <c r="A7099">
        <v>0.86926730937773999</v>
      </c>
      <c r="B7099">
        <v>-0.46102057010696501</v>
      </c>
      <c r="D7099">
        <f t="shared" si="110"/>
        <v>-0.40824673927077498</v>
      </c>
    </row>
    <row r="7100" spans="1:4" x14ac:dyDescent="0.35">
      <c r="A7100">
        <v>0.90061749956215897</v>
      </c>
      <c r="B7100">
        <v>-0.452038955209286</v>
      </c>
      <c r="D7100">
        <f t="shared" si="110"/>
        <v>-0.44857854435287298</v>
      </c>
    </row>
    <row r="7101" spans="1:4" x14ac:dyDescent="0.35">
      <c r="A7101">
        <v>0.93869330869398104</v>
      </c>
      <c r="B7101">
        <v>-0.45129936939580301</v>
      </c>
      <c r="D7101">
        <f t="shared" si="110"/>
        <v>-0.48739393929817804</v>
      </c>
    </row>
    <row r="7102" spans="1:4" x14ac:dyDescent="0.35">
      <c r="A7102">
        <v>0.96513845034902102</v>
      </c>
      <c r="B7102">
        <v>-0.455488119322838</v>
      </c>
      <c r="D7102">
        <f t="shared" si="110"/>
        <v>-0.50965033102618307</v>
      </c>
    </row>
    <row r="7103" spans="1:4" x14ac:dyDescent="0.35">
      <c r="A7103">
        <v>0.97353096148792195</v>
      </c>
      <c r="B7103">
        <v>-0.46053197315550398</v>
      </c>
      <c r="D7103">
        <f t="shared" si="110"/>
        <v>-0.51299898833241797</v>
      </c>
    </row>
    <row r="7104" spans="1:4" x14ac:dyDescent="0.35">
      <c r="A7104">
        <v>0.97066025774439701</v>
      </c>
      <c r="B7104">
        <v>-0.46561654791096901</v>
      </c>
      <c r="D7104">
        <f t="shared" si="110"/>
        <v>-0.50504370983342795</v>
      </c>
    </row>
    <row r="7105" spans="1:4" x14ac:dyDescent="0.35">
      <c r="A7105">
        <v>0.96055664065122304</v>
      </c>
      <c r="B7105">
        <v>-0.47024557656696597</v>
      </c>
      <c r="D7105">
        <f t="shared" si="110"/>
        <v>-0.49031106408425706</v>
      </c>
    </row>
    <row r="7106" spans="1:4" x14ac:dyDescent="0.35">
      <c r="A7106">
        <v>0.94907731521009497</v>
      </c>
      <c r="B7106">
        <v>-0.47409080750844201</v>
      </c>
      <c r="D7106">
        <f t="shared" si="110"/>
        <v>-0.47498650770165296</v>
      </c>
    </row>
    <row r="7107" spans="1:4" x14ac:dyDescent="0.35">
      <c r="A7107">
        <v>0.94312940481344398</v>
      </c>
      <c r="B7107">
        <v>-0.47706371643888201</v>
      </c>
      <c r="D7107">
        <f t="shared" ref="D7107:D7170" si="111">-(A7107+B7107)</f>
        <v>-0.46606568837456197</v>
      </c>
    </row>
    <row r="7108" spans="1:4" x14ac:dyDescent="0.35">
      <c r="A7108">
        <v>0.93267628468047403</v>
      </c>
      <c r="B7108">
        <v>-0.47935170030195501</v>
      </c>
      <c r="D7108">
        <f t="shared" si="111"/>
        <v>-0.45332458437851902</v>
      </c>
    </row>
    <row r="7109" spans="1:4" x14ac:dyDescent="0.35">
      <c r="A7109">
        <v>0.92497837316277598</v>
      </c>
      <c r="B7109">
        <v>-0.48091614770624502</v>
      </c>
      <c r="D7109">
        <f t="shared" si="111"/>
        <v>-0.44406222545653096</v>
      </c>
    </row>
    <row r="7110" spans="1:4" x14ac:dyDescent="0.35">
      <c r="A7110">
        <v>0.92760885373827595</v>
      </c>
      <c r="B7110">
        <v>-0.48089561929688401</v>
      </c>
      <c r="D7110">
        <f t="shared" si="111"/>
        <v>-0.44671323444139194</v>
      </c>
    </row>
    <row r="7111" spans="1:4" x14ac:dyDescent="0.35">
      <c r="A7111">
        <v>0.93820738816182403</v>
      </c>
      <c r="B7111">
        <v>-0.47983444187805702</v>
      </c>
      <c r="D7111">
        <f t="shared" si="111"/>
        <v>-0.45837294628376701</v>
      </c>
    </row>
    <row r="7112" spans="1:4" x14ac:dyDescent="0.35">
      <c r="A7112">
        <v>0.949167652816021</v>
      </c>
      <c r="B7112">
        <v>-0.47867152745200697</v>
      </c>
      <c r="D7112">
        <f t="shared" si="111"/>
        <v>-0.47049612536401403</v>
      </c>
    </row>
    <row r="7113" spans="1:4" x14ac:dyDescent="0.35">
      <c r="A7113">
        <v>0.95323507302553501</v>
      </c>
      <c r="B7113">
        <v>-0.47706713852805299</v>
      </c>
      <c r="D7113">
        <f t="shared" si="111"/>
        <v>-0.47616793449748201</v>
      </c>
    </row>
    <row r="7114" spans="1:4" x14ac:dyDescent="0.35">
      <c r="A7114">
        <v>0.95278902624787698</v>
      </c>
      <c r="B7114">
        <v>-0.47483361963285903</v>
      </c>
      <c r="D7114">
        <f t="shared" si="111"/>
        <v>-0.47795540661501795</v>
      </c>
    </row>
    <row r="7115" spans="1:4" x14ac:dyDescent="0.35">
      <c r="A7115">
        <v>0.94969337237914497</v>
      </c>
      <c r="B7115">
        <v>-0.47227986280870399</v>
      </c>
      <c r="D7115">
        <f t="shared" si="111"/>
        <v>-0.47741350957044099</v>
      </c>
    </row>
    <row r="7116" spans="1:4" x14ac:dyDescent="0.35">
      <c r="A7116">
        <v>0.94436728131118497</v>
      </c>
      <c r="B7116">
        <v>-0.470940247590803</v>
      </c>
      <c r="D7116">
        <f t="shared" si="111"/>
        <v>-0.47342703372038197</v>
      </c>
    </row>
    <row r="7117" spans="1:4" x14ac:dyDescent="0.35">
      <c r="A7117">
        <v>0.940059748288811</v>
      </c>
      <c r="B7117">
        <v>-0.470328835284961</v>
      </c>
      <c r="D7117">
        <f t="shared" si="111"/>
        <v>-0.46973091300385</v>
      </c>
    </row>
    <row r="7118" spans="1:4" x14ac:dyDescent="0.35">
      <c r="A7118">
        <v>0.94245761152686902</v>
      </c>
      <c r="B7118">
        <v>-0.47044613487245202</v>
      </c>
      <c r="D7118">
        <f t="shared" si="111"/>
        <v>-0.47201147665441701</v>
      </c>
    </row>
    <row r="7119" spans="1:4" x14ac:dyDescent="0.35">
      <c r="A7119">
        <v>0.95008119924635004</v>
      </c>
      <c r="B7119">
        <v>-0.47111769083958699</v>
      </c>
      <c r="D7119">
        <f t="shared" si="111"/>
        <v>-0.47896350840676305</v>
      </c>
    </row>
    <row r="7120" spans="1:4" x14ac:dyDescent="0.35">
      <c r="A7120">
        <v>0.96110516092383902</v>
      </c>
      <c r="B7120">
        <v>-0.47194490123738903</v>
      </c>
      <c r="D7120">
        <f t="shared" si="111"/>
        <v>-0.48916025968644999</v>
      </c>
    </row>
    <row r="7121" spans="1:4" x14ac:dyDescent="0.35">
      <c r="A7121">
        <v>0.97257142251905604</v>
      </c>
      <c r="B7121">
        <v>-0.47325967834009802</v>
      </c>
      <c r="D7121">
        <f t="shared" si="111"/>
        <v>-0.49931174417895802</v>
      </c>
    </row>
    <row r="7122" spans="1:4" x14ac:dyDescent="0.35">
      <c r="A7122">
        <v>0.98411453090216605</v>
      </c>
      <c r="B7122">
        <v>-0.47503885465992401</v>
      </c>
      <c r="D7122">
        <f t="shared" si="111"/>
        <v>-0.50907567624224204</v>
      </c>
    </row>
    <row r="7123" spans="1:4" x14ac:dyDescent="0.35">
      <c r="A7123">
        <v>0.99565598846578596</v>
      </c>
      <c r="B7123">
        <v>-0.47764938709835503</v>
      </c>
      <c r="D7123">
        <f t="shared" si="111"/>
        <v>-0.51800660136743093</v>
      </c>
    </row>
    <row r="7124" spans="1:4" x14ac:dyDescent="0.35">
      <c r="A7124">
        <v>1.00605914609123</v>
      </c>
      <c r="B7124">
        <v>-0.48044905672062599</v>
      </c>
      <c r="D7124">
        <f t="shared" si="111"/>
        <v>-0.52561008937060405</v>
      </c>
    </row>
    <row r="7125" spans="1:4" x14ac:dyDescent="0.35">
      <c r="A7125">
        <v>1.0160938405343001</v>
      </c>
      <c r="B7125">
        <v>-0.483804683407624</v>
      </c>
      <c r="D7125">
        <f t="shared" si="111"/>
        <v>-0.53228915712667613</v>
      </c>
    </row>
    <row r="7126" spans="1:4" x14ac:dyDescent="0.35">
      <c r="A7126">
        <v>1.0287133204500101</v>
      </c>
      <c r="B7126">
        <v>-0.48790772904465302</v>
      </c>
      <c r="D7126">
        <f t="shared" si="111"/>
        <v>-0.54080559140535711</v>
      </c>
    </row>
    <row r="7127" spans="1:4" x14ac:dyDescent="0.35">
      <c r="A7127">
        <v>1.0440416877168399</v>
      </c>
      <c r="B7127">
        <v>-0.49264907497271998</v>
      </c>
      <c r="D7127">
        <f t="shared" si="111"/>
        <v>-0.55139261274411999</v>
      </c>
    </row>
    <row r="7128" spans="1:4" x14ac:dyDescent="0.35">
      <c r="A7128">
        <v>1.0609697521168699</v>
      </c>
      <c r="B7128">
        <v>-0.49723887612851098</v>
      </c>
      <c r="D7128">
        <f t="shared" si="111"/>
        <v>-0.56373087598835903</v>
      </c>
    </row>
    <row r="7129" spans="1:4" x14ac:dyDescent="0.35">
      <c r="A7129">
        <v>1.08031737068416</v>
      </c>
      <c r="B7129">
        <v>-0.503207575717318</v>
      </c>
      <c r="D7129">
        <f t="shared" si="111"/>
        <v>-0.577109794966842</v>
      </c>
    </row>
    <row r="7130" spans="1:4" x14ac:dyDescent="0.35">
      <c r="A7130">
        <v>1.1043410459059799</v>
      </c>
      <c r="B7130">
        <v>-0.51172644042089399</v>
      </c>
      <c r="D7130">
        <f t="shared" si="111"/>
        <v>-0.59261460548508593</v>
      </c>
    </row>
    <row r="7131" spans="1:4" x14ac:dyDescent="0.35">
      <c r="A7131">
        <v>1.12764626731622</v>
      </c>
      <c r="B7131">
        <v>-0.52138233551227997</v>
      </c>
      <c r="D7131">
        <f t="shared" si="111"/>
        <v>-0.60626393180394</v>
      </c>
    </row>
    <row r="7132" spans="1:4" x14ac:dyDescent="0.35">
      <c r="A7132">
        <v>1.1510342263834801</v>
      </c>
      <c r="B7132">
        <v>-0.53251363047147904</v>
      </c>
      <c r="D7132">
        <f t="shared" si="111"/>
        <v>-0.61852059591200104</v>
      </c>
    </row>
    <row r="7133" spans="1:4" x14ac:dyDescent="0.35">
      <c r="A7133">
        <v>1.17737478467087</v>
      </c>
      <c r="B7133">
        <v>-0.545978963080751</v>
      </c>
      <c r="D7133">
        <f t="shared" si="111"/>
        <v>-0.63139582159011898</v>
      </c>
    </row>
    <row r="7134" spans="1:4" x14ac:dyDescent="0.35">
      <c r="A7134">
        <v>1.2040007914502799</v>
      </c>
      <c r="B7134">
        <v>-0.56295907486385499</v>
      </c>
      <c r="D7134">
        <f t="shared" si="111"/>
        <v>-0.64104171658642495</v>
      </c>
    </row>
    <row r="7135" spans="1:4" x14ac:dyDescent="0.35">
      <c r="A7135">
        <v>1.2297495949425401</v>
      </c>
      <c r="B7135">
        <v>-0.58387290612134302</v>
      </c>
      <c r="D7135">
        <f t="shared" si="111"/>
        <v>-0.64587668882119709</v>
      </c>
    </row>
    <row r="7136" spans="1:4" x14ac:dyDescent="0.35">
      <c r="A7136">
        <v>1.25441397435369</v>
      </c>
      <c r="B7136">
        <v>-0.61006083216017903</v>
      </c>
      <c r="D7136">
        <f t="shared" si="111"/>
        <v>-0.64435314219351092</v>
      </c>
    </row>
    <row r="7137" spans="1:4" x14ac:dyDescent="0.35">
      <c r="A7137">
        <v>1.2775566794859801</v>
      </c>
      <c r="B7137">
        <v>-0.640402953296903</v>
      </c>
      <c r="D7137">
        <f t="shared" si="111"/>
        <v>-0.63715372618907706</v>
      </c>
    </row>
    <row r="7138" spans="1:4" x14ac:dyDescent="0.35">
      <c r="A7138">
        <v>1.2986420423168901</v>
      </c>
      <c r="B7138">
        <v>-0.68654562918206696</v>
      </c>
      <c r="D7138">
        <f t="shared" si="111"/>
        <v>-0.6120964131348231</v>
      </c>
    </row>
    <row r="7139" spans="1:4" x14ac:dyDescent="0.35">
      <c r="A7139">
        <v>1.3163170828545401</v>
      </c>
      <c r="B7139">
        <v>-0.73298189670105296</v>
      </c>
      <c r="D7139">
        <f t="shared" si="111"/>
        <v>-0.58333518615348712</v>
      </c>
    </row>
    <row r="7140" spans="1:4" x14ac:dyDescent="0.35">
      <c r="A7140">
        <v>1.3340162577674</v>
      </c>
      <c r="B7140">
        <v>-0.79082382974190302</v>
      </c>
      <c r="D7140">
        <f t="shared" si="111"/>
        <v>-0.54319242802549694</v>
      </c>
    </row>
    <row r="7141" spans="1:4" x14ac:dyDescent="0.35">
      <c r="A7141">
        <v>1.3523140855801199</v>
      </c>
      <c r="B7141">
        <v>-0.85515795543336204</v>
      </c>
      <c r="D7141">
        <f t="shared" si="111"/>
        <v>-0.49715613014675786</v>
      </c>
    </row>
    <row r="7142" spans="1:4" x14ac:dyDescent="0.35">
      <c r="A7142">
        <v>1.37074199903783</v>
      </c>
      <c r="B7142">
        <v>-0.91445288057534102</v>
      </c>
      <c r="D7142">
        <f t="shared" si="111"/>
        <v>-0.45628911846248899</v>
      </c>
    </row>
    <row r="7143" spans="1:4" x14ac:dyDescent="0.35">
      <c r="A7143">
        <v>1.38629312729067</v>
      </c>
      <c r="B7143">
        <v>-0.98064741289931701</v>
      </c>
      <c r="D7143">
        <f t="shared" si="111"/>
        <v>-0.405645714391353</v>
      </c>
    </row>
    <row r="7144" spans="1:4" x14ac:dyDescent="0.35">
      <c r="A7144">
        <v>1.39751421670924</v>
      </c>
      <c r="B7144">
        <v>-1.0500158661063499</v>
      </c>
      <c r="D7144">
        <f t="shared" si="111"/>
        <v>-0.34749835060289014</v>
      </c>
    </row>
    <row r="7145" spans="1:4" x14ac:dyDescent="0.35">
      <c r="A7145">
        <v>1.40374112978193</v>
      </c>
      <c r="B7145">
        <v>-1.11251017309441</v>
      </c>
      <c r="D7145">
        <f t="shared" si="111"/>
        <v>-0.29123095668751997</v>
      </c>
    </row>
    <row r="7146" spans="1:4" x14ac:dyDescent="0.35">
      <c r="A7146">
        <v>1.40646086954087</v>
      </c>
      <c r="B7146">
        <v>-1.17335264329323</v>
      </c>
      <c r="D7146">
        <f t="shared" si="111"/>
        <v>-0.23310822624764005</v>
      </c>
    </row>
    <row r="7147" spans="1:4" x14ac:dyDescent="0.35">
      <c r="A7147">
        <v>1.40688904715048</v>
      </c>
      <c r="B7147">
        <v>-1.2471913269497401</v>
      </c>
      <c r="D7147">
        <f t="shared" si="111"/>
        <v>-0.15969772020073991</v>
      </c>
    </row>
    <row r="7148" spans="1:4" x14ac:dyDescent="0.35">
      <c r="A7148">
        <v>1.40577277375456</v>
      </c>
      <c r="B7148">
        <v>-1.3320285498180899</v>
      </c>
      <c r="D7148">
        <f t="shared" si="111"/>
        <v>-7.3744223936470066E-2</v>
      </c>
    </row>
    <row r="7149" spans="1:4" x14ac:dyDescent="0.35">
      <c r="A7149">
        <v>1.4060289628301901</v>
      </c>
      <c r="B7149">
        <v>-1.42189860761392</v>
      </c>
      <c r="D7149">
        <f t="shared" si="111"/>
        <v>1.5869644783729875E-2</v>
      </c>
    </row>
    <row r="7150" spans="1:4" x14ac:dyDescent="0.35">
      <c r="A7150">
        <v>1.4105226809203999</v>
      </c>
      <c r="B7150">
        <v>-1.4933829413972</v>
      </c>
      <c r="D7150">
        <f t="shared" si="111"/>
        <v>8.2860260476800063E-2</v>
      </c>
    </row>
    <row r="7151" spans="1:4" x14ac:dyDescent="0.35">
      <c r="A7151">
        <v>1.41444222551641</v>
      </c>
      <c r="B7151">
        <v>-1.5151348515996801</v>
      </c>
      <c r="D7151">
        <f t="shared" si="111"/>
        <v>0.10069262608327012</v>
      </c>
    </row>
    <row r="7152" spans="1:4" x14ac:dyDescent="0.35">
      <c r="A7152">
        <v>1.4190990645467501</v>
      </c>
      <c r="B7152">
        <v>-1.4955115575026801</v>
      </c>
      <c r="D7152">
        <f t="shared" si="111"/>
        <v>7.641249295593E-2</v>
      </c>
    </row>
    <row r="7153" spans="1:4" x14ac:dyDescent="0.35">
      <c r="A7153">
        <v>1.42372849760938</v>
      </c>
      <c r="B7153">
        <v>-1.4809485157437401</v>
      </c>
      <c r="D7153">
        <f t="shared" si="111"/>
        <v>5.7220018134360062E-2</v>
      </c>
    </row>
    <row r="7154" spans="1:4" x14ac:dyDescent="0.35">
      <c r="A7154">
        <v>1.4246135210395099</v>
      </c>
      <c r="B7154">
        <v>-1.47264863013021</v>
      </c>
      <c r="D7154">
        <f t="shared" si="111"/>
        <v>4.8035109090700079E-2</v>
      </c>
    </row>
    <row r="7155" spans="1:4" x14ac:dyDescent="0.35">
      <c r="A7155">
        <v>1.42446386120446</v>
      </c>
      <c r="B7155">
        <v>-1.46084499962575</v>
      </c>
      <c r="D7155">
        <f t="shared" si="111"/>
        <v>3.6381138421289982E-2</v>
      </c>
    </row>
    <row r="7156" spans="1:4" x14ac:dyDescent="0.35">
      <c r="A7156">
        <v>1.4215238735587801</v>
      </c>
      <c r="B7156">
        <v>-1.4417740028550701</v>
      </c>
      <c r="D7156">
        <f t="shared" si="111"/>
        <v>2.0250129296289998E-2</v>
      </c>
    </row>
    <row r="7157" spans="1:4" x14ac:dyDescent="0.35">
      <c r="A7157">
        <v>1.4173647333520101</v>
      </c>
      <c r="B7157">
        <v>-1.41529582815596</v>
      </c>
      <c r="D7157">
        <f t="shared" si="111"/>
        <v>-2.0689051960500748E-3</v>
      </c>
    </row>
    <row r="7158" spans="1:4" x14ac:dyDescent="0.35">
      <c r="A7158">
        <v>1.4119061737935901</v>
      </c>
      <c r="B7158">
        <v>-1.3854844816295599</v>
      </c>
      <c r="D7158">
        <f t="shared" si="111"/>
        <v>-2.6421692164030119E-2</v>
      </c>
    </row>
    <row r="7159" spans="1:4" x14ac:dyDescent="0.35">
      <c r="A7159">
        <v>1.4062879488933799</v>
      </c>
      <c r="B7159">
        <v>-1.35306430934176</v>
      </c>
      <c r="D7159">
        <f t="shared" si="111"/>
        <v>-5.3223639551619906E-2</v>
      </c>
    </row>
    <row r="7160" spans="1:4" x14ac:dyDescent="0.35">
      <c r="A7160">
        <v>1.4014757254261201</v>
      </c>
      <c r="B7160">
        <v>-1.3179251959974401</v>
      </c>
      <c r="D7160">
        <f t="shared" si="111"/>
        <v>-8.355052942868002E-2</v>
      </c>
    </row>
    <row r="7161" spans="1:4" x14ac:dyDescent="0.35">
      <c r="A7161">
        <v>1.39737902929105</v>
      </c>
      <c r="B7161">
        <v>-1.28130721475019</v>
      </c>
      <c r="D7161">
        <f t="shared" si="111"/>
        <v>-0.11607181454085991</v>
      </c>
    </row>
    <row r="7162" spans="1:4" x14ac:dyDescent="0.35">
      <c r="A7162">
        <v>1.3938689086934699</v>
      </c>
      <c r="B7162">
        <v>-1.2404061578615899</v>
      </c>
      <c r="D7162">
        <f t="shared" si="111"/>
        <v>-0.15346275083187999</v>
      </c>
    </row>
    <row r="7163" spans="1:4" x14ac:dyDescent="0.35">
      <c r="A7163">
        <v>1.39065926663134</v>
      </c>
      <c r="B7163">
        <v>-1.1964528834330399</v>
      </c>
      <c r="D7163">
        <f t="shared" si="111"/>
        <v>-0.19420638319830008</v>
      </c>
    </row>
    <row r="7164" spans="1:4" x14ac:dyDescent="0.35">
      <c r="A7164">
        <v>1.3869074103158601</v>
      </c>
      <c r="B7164">
        <v>-1.14925205783486</v>
      </c>
      <c r="D7164">
        <f t="shared" si="111"/>
        <v>-0.23765535248100012</v>
      </c>
    </row>
    <row r="7165" spans="1:4" x14ac:dyDescent="0.35">
      <c r="A7165">
        <v>1.3814153660947901</v>
      </c>
      <c r="B7165">
        <v>-1.09983803130498</v>
      </c>
      <c r="D7165">
        <f t="shared" si="111"/>
        <v>-0.28157733478981006</v>
      </c>
    </row>
    <row r="7166" spans="1:4" x14ac:dyDescent="0.35">
      <c r="A7166">
        <v>1.37403645645818</v>
      </c>
      <c r="B7166">
        <v>-1.0488038989694499</v>
      </c>
      <c r="D7166">
        <f t="shared" si="111"/>
        <v>-0.32523255748873003</v>
      </c>
    </row>
    <row r="7167" spans="1:4" x14ac:dyDescent="0.35">
      <c r="A7167">
        <v>1.36499594106518</v>
      </c>
      <c r="B7167">
        <v>-0.99608765275595701</v>
      </c>
      <c r="D7167">
        <f t="shared" si="111"/>
        <v>-0.36890828830922295</v>
      </c>
    </row>
    <row r="7168" spans="1:4" x14ac:dyDescent="0.35">
      <c r="A7168">
        <v>1.35462332016553</v>
      </c>
      <c r="B7168">
        <v>-0.94208168047232999</v>
      </c>
      <c r="D7168">
        <f t="shared" si="111"/>
        <v>-0.41254163969320001</v>
      </c>
    </row>
    <row r="7169" spans="1:4" x14ac:dyDescent="0.35">
      <c r="A7169">
        <v>1.3422888961930699</v>
      </c>
      <c r="B7169">
        <v>-0.88613513903674501</v>
      </c>
      <c r="D7169">
        <f t="shared" si="111"/>
        <v>-0.45615375715632489</v>
      </c>
    </row>
    <row r="7170" spans="1:4" x14ac:dyDescent="0.35">
      <c r="A7170">
        <v>1.3281128727225799</v>
      </c>
      <c r="B7170">
        <v>-0.828988326982523</v>
      </c>
      <c r="D7170">
        <f t="shared" si="111"/>
        <v>-0.49912454574005694</v>
      </c>
    </row>
    <row r="7171" spans="1:4" x14ac:dyDescent="0.35">
      <c r="A7171">
        <v>1.31035946232206</v>
      </c>
      <c r="B7171">
        <v>-0.77077328501351705</v>
      </c>
      <c r="D7171">
        <f t="shared" ref="D7171:D7234" si="112">-(A7171+B7171)</f>
        <v>-0.53958617730854297</v>
      </c>
    </row>
    <row r="7172" spans="1:4" x14ac:dyDescent="0.35">
      <c r="A7172">
        <v>1.2885818849948001</v>
      </c>
      <c r="B7172">
        <v>-0.71185070759456903</v>
      </c>
      <c r="D7172">
        <f t="shared" si="112"/>
        <v>-0.57673117740023105</v>
      </c>
    </row>
    <row r="7173" spans="1:4" x14ac:dyDescent="0.35">
      <c r="A7173">
        <v>1.2589342094313301</v>
      </c>
      <c r="B7173">
        <v>-0.65302332969570098</v>
      </c>
      <c r="D7173">
        <f t="shared" si="112"/>
        <v>-0.60591087973562907</v>
      </c>
    </row>
    <row r="7174" spans="1:4" x14ac:dyDescent="0.35">
      <c r="A7174">
        <v>1.2157417976673199</v>
      </c>
      <c r="B7174">
        <v>-0.59471484375851802</v>
      </c>
      <c r="D7174">
        <f t="shared" si="112"/>
        <v>-0.62102695390880192</v>
      </c>
    </row>
    <row r="7175" spans="1:4" x14ac:dyDescent="0.35">
      <c r="A7175">
        <v>1.15076744132971</v>
      </c>
      <c r="B7175">
        <v>-0.53736317589982496</v>
      </c>
      <c r="D7175">
        <f t="shared" si="112"/>
        <v>-0.61340426542988502</v>
      </c>
    </row>
    <row r="7176" spans="1:4" x14ac:dyDescent="0.35">
      <c r="A7176">
        <v>1.04783374538025</v>
      </c>
      <c r="B7176">
        <v>-0.48136218734658698</v>
      </c>
      <c r="D7176">
        <f t="shared" si="112"/>
        <v>-0.566471558033663</v>
      </c>
    </row>
    <row r="7177" spans="1:4" x14ac:dyDescent="0.35">
      <c r="A7177">
        <v>0.877245759257264</v>
      </c>
      <c r="B7177">
        <v>-0.42703129692979003</v>
      </c>
      <c r="D7177">
        <f t="shared" si="112"/>
        <v>-0.45021446232747397</v>
      </c>
    </row>
    <row r="7178" spans="1:4" x14ac:dyDescent="0.35">
      <c r="A7178">
        <v>0.57218165934087595</v>
      </c>
      <c r="B7178">
        <v>-0.37433315141208501</v>
      </c>
      <c r="D7178">
        <f t="shared" si="112"/>
        <v>-0.19784850792879094</v>
      </c>
    </row>
    <row r="7179" spans="1:4" x14ac:dyDescent="0.35">
      <c r="A7179">
        <v>7.1674149903843798E-2</v>
      </c>
      <c r="B7179">
        <v>-0.32245967782006701</v>
      </c>
      <c r="D7179">
        <f t="shared" si="112"/>
        <v>0.25078552791622322</v>
      </c>
    </row>
    <row r="7180" spans="1:4" x14ac:dyDescent="0.35">
      <c r="A7180">
        <v>-0.440847525623703</v>
      </c>
      <c r="B7180">
        <v>-0.27142560314568098</v>
      </c>
      <c r="D7180">
        <f t="shared" si="112"/>
        <v>0.71227312876938398</v>
      </c>
    </row>
    <row r="7181" spans="1:4" x14ac:dyDescent="0.35">
      <c r="A7181">
        <v>-0.75858381412070897</v>
      </c>
      <c r="B7181">
        <v>-0.22283568527973499</v>
      </c>
      <c r="D7181">
        <f t="shared" si="112"/>
        <v>0.98141949940044393</v>
      </c>
    </row>
    <row r="7182" spans="1:4" x14ac:dyDescent="0.35">
      <c r="A7182">
        <v>-0.92493834670873798</v>
      </c>
      <c r="B7182">
        <v>-0.17669514407387901</v>
      </c>
      <c r="D7182">
        <f t="shared" si="112"/>
        <v>1.1016334907826171</v>
      </c>
    </row>
    <row r="7183" spans="1:4" x14ac:dyDescent="0.35">
      <c r="A7183">
        <v>-1.0062868895332899</v>
      </c>
      <c r="B7183">
        <v>-0.13117475984817201</v>
      </c>
      <c r="D7183">
        <f t="shared" si="112"/>
        <v>1.137461649381462</v>
      </c>
    </row>
    <row r="7184" spans="1:4" x14ac:dyDescent="0.35">
      <c r="A7184">
        <v>-1.0471470025687899</v>
      </c>
      <c r="B7184">
        <v>-9.0631765704844006E-2</v>
      </c>
      <c r="D7184">
        <f t="shared" si="112"/>
        <v>1.137778768273634</v>
      </c>
    </row>
    <row r="7185" spans="1:4" x14ac:dyDescent="0.35">
      <c r="A7185">
        <v>-1.0716337376078799</v>
      </c>
      <c r="B7185">
        <v>-5.7488140061818599E-2</v>
      </c>
      <c r="D7185">
        <f t="shared" si="112"/>
        <v>1.1291218776696985</v>
      </c>
    </row>
    <row r="7186" spans="1:4" x14ac:dyDescent="0.35">
      <c r="A7186">
        <v>-1.0938681870749301</v>
      </c>
      <c r="B7186">
        <v>-3.3919643956392402E-2</v>
      </c>
      <c r="D7186">
        <f t="shared" si="112"/>
        <v>1.1277878310313225</v>
      </c>
    </row>
    <row r="7187" spans="1:4" x14ac:dyDescent="0.35">
      <c r="A7187">
        <v>-1.1141453282312901</v>
      </c>
      <c r="B7187">
        <v>-1.7464167740040702E-2</v>
      </c>
      <c r="D7187">
        <f t="shared" si="112"/>
        <v>1.1316094959713308</v>
      </c>
    </row>
    <row r="7188" spans="1:4" x14ac:dyDescent="0.35">
      <c r="A7188">
        <v>-1.13147440036126</v>
      </c>
      <c r="B7188">
        <v>-8.9827408018547193E-3</v>
      </c>
      <c r="D7188">
        <f t="shared" si="112"/>
        <v>1.1404571411631148</v>
      </c>
    </row>
    <row r="7189" spans="1:4" x14ac:dyDescent="0.35">
      <c r="A7189">
        <v>-1.1059243863435</v>
      </c>
      <c r="B7189">
        <v>-6.4760252661379102E-3</v>
      </c>
      <c r="D7189">
        <f t="shared" si="112"/>
        <v>1.112400411609638</v>
      </c>
    </row>
    <row r="7190" spans="1:4" x14ac:dyDescent="0.35">
      <c r="A7190">
        <v>-1.0693273761468101</v>
      </c>
      <c r="B7190">
        <v>-7.24006325206265E-3</v>
      </c>
      <c r="D7190">
        <f t="shared" si="112"/>
        <v>1.0765674393988727</v>
      </c>
    </row>
    <row r="7191" spans="1:4" x14ac:dyDescent="0.35">
      <c r="A7191">
        <v>-1.02683363426324</v>
      </c>
      <c r="B7191">
        <v>-3.0177940340461E-2</v>
      </c>
      <c r="D7191">
        <f t="shared" si="112"/>
        <v>1.057011574603701</v>
      </c>
    </row>
    <row r="7192" spans="1:4" x14ac:dyDescent="0.35">
      <c r="A7192">
        <v>-0.98048042929965995</v>
      </c>
      <c r="B7192">
        <v>-6.5270013739537697E-2</v>
      </c>
      <c r="D7192">
        <f t="shared" si="112"/>
        <v>1.0457504430391977</v>
      </c>
    </row>
    <row r="7193" spans="1:4" x14ac:dyDescent="0.35">
      <c r="A7193">
        <v>-0.94063730941268797</v>
      </c>
      <c r="B7193">
        <v>-8.9710402488418398E-2</v>
      </c>
      <c r="D7193">
        <f t="shared" si="112"/>
        <v>1.0303477119011064</v>
      </c>
    </row>
    <row r="7194" spans="1:4" x14ac:dyDescent="0.35">
      <c r="A7194">
        <v>-0.89891007040015503</v>
      </c>
      <c r="B7194">
        <v>-9.8373187458098907E-2</v>
      </c>
      <c r="D7194">
        <f t="shared" si="112"/>
        <v>0.99728325785825389</v>
      </c>
    </row>
    <row r="7195" spans="1:4" x14ac:dyDescent="0.35">
      <c r="A7195">
        <v>-0.86830589812247605</v>
      </c>
      <c r="B7195">
        <v>-0.11737550833056</v>
      </c>
      <c r="D7195">
        <f t="shared" si="112"/>
        <v>0.98568140645303604</v>
      </c>
    </row>
    <row r="7196" spans="1:4" x14ac:dyDescent="0.35">
      <c r="A7196">
        <v>-0.85564075750250301</v>
      </c>
      <c r="B7196">
        <v>-0.14239655627457001</v>
      </c>
      <c r="D7196">
        <f t="shared" si="112"/>
        <v>0.99803731377707305</v>
      </c>
    </row>
    <row r="7197" spans="1:4" x14ac:dyDescent="0.35">
      <c r="A7197">
        <v>-0.84534407333620698</v>
      </c>
      <c r="B7197">
        <v>-0.18323157727342801</v>
      </c>
      <c r="D7197">
        <f t="shared" si="112"/>
        <v>1.0285756506096351</v>
      </c>
    </row>
    <row r="7198" spans="1:4" x14ac:dyDescent="0.35">
      <c r="A7198">
        <v>-0.82302593544025804</v>
      </c>
      <c r="B7198">
        <v>-0.23061497409727999</v>
      </c>
      <c r="D7198">
        <f t="shared" si="112"/>
        <v>1.0536409095375381</v>
      </c>
    </row>
    <row r="7199" spans="1:4" x14ac:dyDescent="0.35">
      <c r="A7199">
        <v>-0.76530859635632298</v>
      </c>
      <c r="B7199">
        <v>-0.28801672202824802</v>
      </c>
      <c r="D7199">
        <f t="shared" si="112"/>
        <v>1.053325318384571</v>
      </c>
    </row>
    <row r="7200" spans="1:4" x14ac:dyDescent="0.35">
      <c r="A7200">
        <v>-0.66523873571018199</v>
      </c>
      <c r="B7200">
        <v>-0.34743894460748098</v>
      </c>
      <c r="D7200">
        <f t="shared" si="112"/>
        <v>1.0126776803176629</v>
      </c>
    </row>
    <row r="7201" spans="1:4" x14ac:dyDescent="0.35">
      <c r="A7201">
        <v>-0.52958243647960201</v>
      </c>
      <c r="B7201">
        <v>-0.40255143554876799</v>
      </c>
      <c r="D7201">
        <f t="shared" si="112"/>
        <v>0.93213387202837006</v>
      </c>
    </row>
    <row r="7202" spans="1:4" x14ac:dyDescent="0.35">
      <c r="A7202">
        <v>-0.39067214536044398</v>
      </c>
      <c r="B7202">
        <v>-0.442624061606954</v>
      </c>
      <c r="D7202">
        <f t="shared" si="112"/>
        <v>0.83329620696739792</v>
      </c>
    </row>
    <row r="7203" spans="1:4" x14ac:dyDescent="0.35">
      <c r="A7203">
        <v>-0.21783585395182201</v>
      </c>
      <c r="B7203">
        <v>-0.45670851043233202</v>
      </c>
      <c r="D7203">
        <f t="shared" si="112"/>
        <v>0.67454436438415399</v>
      </c>
    </row>
    <row r="7204" spans="1:4" x14ac:dyDescent="0.35">
      <c r="A7204">
        <v>-3.7141914259197002E-2</v>
      </c>
      <c r="B7204">
        <v>-0.46461112199441801</v>
      </c>
      <c r="D7204">
        <f t="shared" si="112"/>
        <v>0.501753036253615</v>
      </c>
    </row>
    <row r="7205" spans="1:4" x14ac:dyDescent="0.35">
      <c r="A7205">
        <v>0.14324643815756199</v>
      </c>
      <c r="B7205">
        <v>-0.47473469805714602</v>
      </c>
      <c r="D7205">
        <f t="shared" si="112"/>
        <v>0.33148825989958403</v>
      </c>
    </row>
    <row r="7206" spans="1:4" x14ac:dyDescent="0.35">
      <c r="A7206">
        <v>0.29355302876636802</v>
      </c>
      <c r="B7206">
        <v>-0.472586130180014</v>
      </c>
      <c r="D7206">
        <f t="shared" si="112"/>
        <v>0.17903310141364598</v>
      </c>
    </row>
    <row r="7207" spans="1:4" x14ac:dyDescent="0.35">
      <c r="A7207">
        <v>0.40153223346588601</v>
      </c>
      <c r="B7207">
        <v>-0.47029390254009501</v>
      </c>
      <c r="D7207">
        <f t="shared" si="112"/>
        <v>6.8761669074208998E-2</v>
      </c>
    </row>
    <row r="7208" spans="1:4" x14ac:dyDescent="0.35">
      <c r="A7208">
        <v>0.491368835112239</v>
      </c>
      <c r="B7208">
        <v>-0.46492846413560102</v>
      </c>
      <c r="D7208">
        <f t="shared" si="112"/>
        <v>-2.6440370976637984E-2</v>
      </c>
    </row>
    <row r="7209" spans="1:4" x14ac:dyDescent="0.35">
      <c r="A7209">
        <v>0.564490890664616</v>
      </c>
      <c r="B7209">
        <v>-0.46002800417233602</v>
      </c>
      <c r="D7209">
        <f t="shared" si="112"/>
        <v>-0.10446288649227997</v>
      </c>
    </row>
    <row r="7210" spans="1:4" x14ac:dyDescent="0.35">
      <c r="A7210">
        <v>0.60810193845916605</v>
      </c>
      <c r="B7210">
        <v>-0.45575614088626198</v>
      </c>
      <c r="D7210">
        <f t="shared" si="112"/>
        <v>-0.15234579757290406</v>
      </c>
    </row>
    <row r="7211" spans="1:4" x14ac:dyDescent="0.35">
      <c r="A7211">
        <v>0.63411395348937305</v>
      </c>
      <c r="B7211">
        <v>-0.45079045381789201</v>
      </c>
      <c r="D7211">
        <f t="shared" si="112"/>
        <v>-0.18332349967148104</v>
      </c>
    </row>
    <row r="7212" spans="1:4" x14ac:dyDescent="0.35">
      <c r="A7212">
        <v>0.65898909908297398</v>
      </c>
      <c r="B7212">
        <v>-0.44496210991822599</v>
      </c>
      <c r="D7212">
        <f t="shared" si="112"/>
        <v>-0.21402698916474799</v>
      </c>
    </row>
    <row r="7213" spans="1:4" x14ac:dyDescent="0.35">
      <c r="A7213">
        <v>0.69997070241416204</v>
      </c>
      <c r="B7213">
        <v>-0.44242688853152401</v>
      </c>
      <c r="D7213">
        <f t="shared" si="112"/>
        <v>-0.25754381388263803</v>
      </c>
    </row>
    <row r="7214" spans="1:4" x14ac:dyDescent="0.35">
      <c r="A7214">
        <v>0.75354813204375504</v>
      </c>
      <c r="B7214">
        <v>-0.445154645687516</v>
      </c>
      <c r="D7214">
        <f t="shared" si="112"/>
        <v>-0.30839348635623903</v>
      </c>
    </row>
    <row r="7215" spans="1:4" x14ac:dyDescent="0.35">
      <c r="A7215">
        <v>0.791287172581008</v>
      </c>
      <c r="B7215">
        <v>-0.45029763565029801</v>
      </c>
      <c r="D7215">
        <f t="shared" si="112"/>
        <v>-0.34098953693070999</v>
      </c>
    </row>
    <row r="7216" spans="1:4" x14ac:dyDescent="0.35">
      <c r="A7216">
        <v>0.80612358339373003</v>
      </c>
      <c r="B7216">
        <v>-0.456001654057129</v>
      </c>
      <c r="D7216">
        <f t="shared" si="112"/>
        <v>-0.35012192933660102</v>
      </c>
    </row>
    <row r="7217" spans="1:4" x14ac:dyDescent="0.35">
      <c r="A7217">
        <v>0.81079421496948501</v>
      </c>
      <c r="B7217">
        <v>-0.46109308154695999</v>
      </c>
      <c r="D7217">
        <f t="shared" si="112"/>
        <v>-0.34970113342252501</v>
      </c>
    </row>
    <row r="7218" spans="1:4" x14ac:dyDescent="0.35">
      <c r="A7218">
        <v>0.81251333113229796</v>
      </c>
      <c r="B7218">
        <v>-0.46584213413588499</v>
      </c>
      <c r="D7218">
        <f t="shared" si="112"/>
        <v>-0.34667119699641297</v>
      </c>
    </row>
    <row r="7219" spans="1:4" x14ac:dyDescent="0.35">
      <c r="A7219">
        <v>0.81268764171727503</v>
      </c>
      <c r="B7219">
        <v>-0.46910245454299598</v>
      </c>
      <c r="D7219">
        <f t="shared" si="112"/>
        <v>-0.34358518717427905</v>
      </c>
    </row>
    <row r="7220" spans="1:4" x14ac:dyDescent="0.35">
      <c r="A7220">
        <v>0.81323905912911199</v>
      </c>
      <c r="B7220">
        <v>-0.47245266574192701</v>
      </c>
      <c r="D7220">
        <f t="shared" si="112"/>
        <v>-0.34078639338718497</v>
      </c>
    </row>
    <row r="7221" spans="1:4" x14ac:dyDescent="0.35">
      <c r="A7221">
        <v>0.81204321344521102</v>
      </c>
      <c r="B7221">
        <v>-0.474780841344277</v>
      </c>
      <c r="D7221">
        <f t="shared" si="112"/>
        <v>-0.33726237210093402</v>
      </c>
    </row>
    <row r="7222" spans="1:4" x14ac:dyDescent="0.35">
      <c r="A7222">
        <v>0.81901027046189001</v>
      </c>
      <c r="B7222">
        <v>-0.47582171740240298</v>
      </c>
      <c r="D7222">
        <f t="shared" si="112"/>
        <v>-0.34318855305948703</v>
      </c>
    </row>
    <row r="7223" spans="1:4" x14ac:dyDescent="0.35">
      <c r="A7223">
        <v>0.833215554437438</v>
      </c>
      <c r="B7223">
        <v>-0.47651180363380902</v>
      </c>
      <c r="D7223">
        <f t="shared" si="112"/>
        <v>-0.35670375080362898</v>
      </c>
    </row>
    <row r="7224" spans="1:4" x14ac:dyDescent="0.35">
      <c r="A7224">
        <v>0.84985258810846498</v>
      </c>
      <c r="B7224">
        <v>-0.47659406958872302</v>
      </c>
      <c r="D7224">
        <f t="shared" si="112"/>
        <v>-0.37325851851974196</v>
      </c>
    </row>
    <row r="7225" spans="1:4" x14ac:dyDescent="0.35">
      <c r="A7225">
        <v>0.86078880645374001</v>
      </c>
      <c r="B7225">
        <v>-0.47642175399009201</v>
      </c>
      <c r="D7225">
        <f t="shared" si="112"/>
        <v>-0.384367052463648</v>
      </c>
    </row>
    <row r="7226" spans="1:4" x14ac:dyDescent="0.35">
      <c r="A7226">
        <v>0.86403871879147898</v>
      </c>
      <c r="B7226">
        <v>-0.47501377821290702</v>
      </c>
      <c r="D7226">
        <f t="shared" si="112"/>
        <v>-0.38902494057857195</v>
      </c>
    </row>
    <row r="7227" spans="1:4" x14ac:dyDescent="0.35">
      <c r="A7227">
        <v>0.86364568545016396</v>
      </c>
      <c r="B7227">
        <v>-0.47297804087664203</v>
      </c>
      <c r="D7227">
        <f t="shared" si="112"/>
        <v>-0.39066764457352193</v>
      </c>
    </row>
    <row r="7228" spans="1:4" x14ac:dyDescent="0.35">
      <c r="A7228">
        <v>0.86392234072593699</v>
      </c>
      <c r="B7228">
        <v>-0.47187666287239299</v>
      </c>
      <c r="D7228">
        <f t="shared" si="112"/>
        <v>-0.39204567785354399</v>
      </c>
    </row>
    <row r="7229" spans="1:4" x14ac:dyDescent="0.35">
      <c r="A7229">
        <v>0.86795063248626203</v>
      </c>
      <c r="B7229">
        <v>-0.47132599277943399</v>
      </c>
      <c r="D7229">
        <f t="shared" si="112"/>
        <v>-0.39662463970682804</v>
      </c>
    </row>
    <row r="7230" spans="1:4" x14ac:dyDescent="0.35">
      <c r="A7230">
        <v>0.874935099624776</v>
      </c>
      <c r="B7230">
        <v>-0.47162353478635899</v>
      </c>
      <c r="D7230">
        <f t="shared" si="112"/>
        <v>-0.40331156483841701</v>
      </c>
    </row>
    <row r="7231" spans="1:4" x14ac:dyDescent="0.35">
      <c r="A7231">
        <v>0.88388107067474997</v>
      </c>
      <c r="B7231">
        <v>-0.47244273825623401</v>
      </c>
      <c r="D7231">
        <f t="shared" si="112"/>
        <v>-0.41143833241851596</v>
      </c>
    </row>
    <row r="7232" spans="1:4" x14ac:dyDescent="0.35">
      <c r="A7232">
        <v>0.895000521868623</v>
      </c>
      <c r="B7232">
        <v>-0.47338196231070301</v>
      </c>
      <c r="D7232">
        <f t="shared" si="112"/>
        <v>-0.42161855955791999</v>
      </c>
    </row>
    <row r="7233" spans="1:4" x14ac:dyDescent="0.35">
      <c r="A7233">
        <v>0.908730080360446</v>
      </c>
      <c r="B7233">
        <v>-0.47439648227241299</v>
      </c>
      <c r="D7233">
        <f t="shared" si="112"/>
        <v>-0.43433359808803301</v>
      </c>
    </row>
    <row r="7234" spans="1:4" x14ac:dyDescent="0.35">
      <c r="A7234">
        <v>0.92298857032071702</v>
      </c>
      <c r="B7234">
        <v>-0.47566951561874898</v>
      </c>
      <c r="D7234">
        <f t="shared" si="112"/>
        <v>-0.44731905470196803</v>
      </c>
    </row>
    <row r="7235" spans="1:4" x14ac:dyDescent="0.35">
      <c r="A7235">
        <v>0.93646828639163204</v>
      </c>
      <c r="B7235">
        <v>-0.47713344270060898</v>
      </c>
      <c r="D7235">
        <f t="shared" ref="D7235:D7298" si="113">-(A7235+B7235)</f>
        <v>-0.45933484369102306</v>
      </c>
    </row>
    <row r="7236" spans="1:4" x14ac:dyDescent="0.35">
      <c r="A7236">
        <v>0.9474888736939</v>
      </c>
      <c r="B7236">
        <v>-0.47901391636775897</v>
      </c>
      <c r="D7236">
        <f t="shared" si="113"/>
        <v>-0.46847495732614103</v>
      </c>
    </row>
    <row r="7237" spans="1:4" x14ac:dyDescent="0.35">
      <c r="A7237">
        <v>0.95585666902111499</v>
      </c>
      <c r="B7237">
        <v>-0.481276851950528</v>
      </c>
      <c r="D7237">
        <f t="shared" si="113"/>
        <v>-0.474579817070587</v>
      </c>
    </row>
    <row r="7238" spans="1:4" x14ac:dyDescent="0.35">
      <c r="A7238">
        <v>0.96415176092072696</v>
      </c>
      <c r="B7238">
        <v>-0.48356424174205798</v>
      </c>
      <c r="D7238">
        <f t="shared" si="113"/>
        <v>-0.48058751917866899</v>
      </c>
    </row>
    <row r="7239" spans="1:4" x14ac:dyDescent="0.35">
      <c r="A7239">
        <v>0.97230998648401701</v>
      </c>
      <c r="B7239">
        <v>-0.48676551620561798</v>
      </c>
      <c r="D7239">
        <f t="shared" si="113"/>
        <v>-0.48554447027839903</v>
      </c>
    </row>
    <row r="7240" spans="1:4" x14ac:dyDescent="0.35">
      <c r="A7240">
        <v>0.98237166433314105</v>
      </c>
      <c r="B7240">
        <v>-0.490428041357165</v>
      </c>
      <c r="D7240">
        <f t="shared" si="113"/>
        <v>-0.49194362297597605</v>
      </c>
    </row>
    <row r="7241" spans="1:4" x14ac:dyDescent="0.35">
      <c r="A7241">
        <v>0.99219917338075303</v>
      </c>
      <c r="B7241">
        <v>-0.49482885264802201</v>
      </c>
      <c r="D7241">
        <f t="shared" si="113"/>
        <v>-0.49737032073273102</v>
      </c>
    </row>
    <row r="7242" spans="1:4" x14ac:dyDescent="0.35">
      <c r="A7242">
        <v>1.0033860206393601</v>
      </c>
      <c r="B7242">
        <v>-0.49869162329618999</v>
      </c>
      <c r="D7242">
        <f t="shared" si="113"/>
        <v>-0.50469439734317012</v>
      </c>
    </row>
    <row r="7243" spans="1:4" x14ac:dyDescent="0.35">
      <c r="A7243">
        <v>1.01824343730973</v>
      </c>
      <c r="B7243">
        <v>-0.504973262301736</v>
      </c>
      <c r="D7243">
        <f t="shared" si="113"/>
        <v>-0.51327017500799399</v>
      </c>
    </row>
    <row r="7244" spans="1:4" x14ac:dyDescent="0.35">
      <c r="A7244">
        <v>1.03701682806145</v>
      </c>
      <c r="B7244">
        <v>-0.51296896569558403</v>
      </c>
      <c r="D7244">
        <f t="shared" si="113"/>
        <v>-0.52404786236586598</v>
      </c>
    </row>
    <row r="7245" spans="1:4" x14ac:dyDescent="0.35">
      <c r="A7245">
        <v>1.06047157143801</v>
      </c>
      <c r="B7245">
        <v>-0.52256571888460301</v>
      </c>
      <c r="D7245">
        <f t="shared" si="113"/>
        <v>-0.53790585255340695</v>
      </c>
    </row>
    <row r="7246" spans="1:4" x14ac:dyDescent="0.35">
      <c r="A7246">
        <v>1.0868004207631801</v>
      </c>
      <c r="B7246">
        <v>-0.53463299242976703</v>
      </c>
      <c r="D7246">
        <f t="shared" si="113"/>
        <v>-0.55216742833341304</v>
      </c>
    </row>
    <row r="7247" spans="1:4" x14ac:dyDescent="0.35">
      <c r="A7247">
        <v>1.1142701343550501</v>
      </c>
      <c r="B7247">
        <v>-0.54918053558248203</v>
      </c>
      <c r="D7247">
        <f t="shared" si="113"/>
        <v>-0.56508959877256804</v>
      </c>
    </row>
    <row r="7248" spans="1:4" x14ac:dyDescent="0.35">
      <c r="A7248">
        <v>1.14232154345365</v>
      </c>
      <c r="B7248">
        <v>-0.56783577116194806</v>
      </c>
      <c r="D7248">
        <f t="shared" si="113"/>
        <v>-0.57448577229170195</v>
      </c>
    </row>
    <row r="7249" spans="1:4" x14ac:dyDescent="0.35">
      <c r="A7249">
        <v>1.17018008590329</v>
      </c>
      <c r="B7249">
        <v>-0.58878509670436596</v>
      </c>
      <c r="D7249">
        <f t="shared" si="113"/>
        <v>-0.58139498919892407</v>
      </c>
    </row>
    <row r="7250" spans="1:4" x14ac:dyDescent="0.35">
      <c r="A7250">
        <v>1.19636168296205</v>
      </c>
      <c r="B7250">
        <v>-0.61482140324815804</v>
      </c>
      <c r="D7250">
        <f t="shared" si="113"/>
        <v>-0.58154027971389199</v>
      </c>
    </row>
    <row r="7251" spans="1:4" x14ac:dyDescent="0.35">
      <c r="A7251">
        <v>1.22249946898971</v>
      </c>
      <c r="B7251">
        <v>-0.64251045165680098</v>
      </c>
      <c r="D7251">
        <f t="shared" si="113"/>
        <v>-0.57998901733290897</v>
      </c>
    </row>
    <row r="7252" spans="1:4" x14ac:dyDescent="0.35">
      <c r="A7252">
        <v>1.24661565511622</v>
      </c>
      <c r="B7252">
        <v>-0.68384425728507303</v>
      </c>
      <c r="D7252">
        <f t="shared" si="113"/>
        <v>-0.56277139783114694</v>
      </c>
    </row>
    <row r="7253" spans="1:4" x14ac:dyDescent="0.35">
      <c r="A7253">
        <v>1.2667609910347799</v>
      </c>
      <c r="B7253">
        <v>-0.72839589559888196</v>
      </c>
      <c r="D7253">
        <f t="shared" si="113"/>
        <v>-0.53836509543589794</v>
      </c>
    </row>
    <row r="7254" spans="1:4" x14ac:dyDescent="0.35">
      <c r="A7254">
        <v>1.28530945545742</v>
      </c>
      <c r="B7254">
        <v>-0.78465603147946905</v>
      </c>
      <c r="D7254">
        <f t="shared" si="113"/>
        <v>-0.50065342397795098</v>
      </c>
    </row>
    <row r="7255" spans="1:4" x14ac:dyDescent="0.35">
      <c r="A7255">
        <v>1.3033776546032101</v>
      </c>
      <c r="B7255">
        <v>-0.84322624578823702</v>
      </c>
      <c r="D7255">
        <f t="shared" si="113"/>
        <v>-0.46015140881497307</v>
      </c>
    </row>
    <row r="7256" spans="1:4" x14ac:dyDescent="0.35">
      <c r="A7256">
        <v>1.32175858660731</v>
      </c>
      <c r="B7256">
        <v>-0.89715272132464097</v>
      </c>
      <c r="D7256">
        <f t="shared" si="113"/>
        <v>-0.42460586528266908</v>
      </c>
    </row>
    <row r="7257" spans="1:4" x14ac:dyDescent="0.35">
      <c r="A7257">
        <v>1.3388960138158901</v>
      </c>
      <c r="B7257">
        <v>-0.96102315629874502</v>
      </c>
      <c r="D7257">
        <f t="shared" si="113"/>
        <v>-0.37787285751714506</v>
      </c>
    </row>
    <row r="7258" spans="1:4" x14ac:dyDescent="0.35">
      <c r="A7258">
        <v>1.35234234924325</v>
      </c>
      <c r="B7258">
        <v>-1.02664498006712</v>
      </c>
      <c r="D7258">
        <f t="shared" si="113"/>
        <v>-0.32569736917613001</v>
      </c>
    </row>
    <row r="7259" spans="1:4" x14ac:dyDescent="0.35">
      <c r="A7259">
        <v>1.36165553731794</v>
      </c>
      <c r="B7259">
        <v>-1.09704150514775</v>
      </c>
      <c r="D7259">
        <f t="shared" si="113"/>
        <v>-0.26461403217018997</v>
      </c>
    </row>
    <row r="7260" spans="1:4" x14ac:dyDescent="0.35">
      <c r="A7260">
        <v>1.36906244368091</v>
      </c>
      <c r="B7260">
        <v>-1.17344860774606</v>
      </c>
      <c r="D7260">
        <f t="shared" si="113"/>
        <v>-0.19561383593485004</v>
      </c>
    </row>
    <row r="7261" spans="1:4" x14ac:dyDescent="0.35">
      <c r="A7261">
        <v>1.3759592840090999</v>
      </c>
      <c r="B7261">
        <v>-1.25574914448827</v>
      </c>
      <c r="D7261">
        <f t="shared" si="113"/>
        <v>-0.12021013952082993</v>
      </c>
    </row>
    <row r="7262" spans="1:4" x14ac:dyDescent="0.35">
      <c r="A7262">
        <v>1.3831220249046201</v>
      </c>
      <c r="B7262">
        <v>-1.3377615001926899</v>
      </c>
      <c r="D7262">
        <f t="shared" si="113"/>
        <v>-4.5360524711930195E-2</v>
      </c>
    </row>
    <row r="7263" spans="1:4" x14ac:dyDescent="0.35">
      <c r="A7263">
        <v>1.38992860276158</v>
      </c>
      <c r="B7263">
        <v>-1.3940724790399801</v>
      </c>
      <c r="D7263">
        <f t="shared" si="113"/>
        <v>4.1438762784000716E-3</v>
      </c>
    </row>
    <row r="7264" spans="1:4" x14ac:dyDescent="0.35">
      <c r="A7264">
        <v>1.39761943059972</v>
      </c>
      <c r="B7264">
        <v>-1.44243023230079</v>
      </c>
      <c r="D7264">
        <f t="shared" si="113"/>
        <v>4.4810801701069991E-2</v>
      </c>
    </row>
    <row r="7265" spans="1:4" x14ac:dyDescent="0.35">
      <c r="A7265">
        <v>1.40434358998145</v>
      </c>
      <c r="B7265">
        <v>-1.48912437980424</v>
      </c>
      <c r="D7265">
        <f t="shared" si="113"/>
        <v>8.4780789822789915E-2</v>
      </c>
    </row>
    <row r="7266" spans="1:4" x14ac:dyDescent="0.35">
      <c r="A7266">
        <v>1.41102139945115</v>
      </c>
      <c r="B7266">
        <v>-1.52852593485779</v>
      </c>
      <c r="D7266">
        <f t="shared" si="113"/>
        <v>0.11750453540663996</v>
      </c>
    </row>
    <row r="7267" spans="1:4" x14ac:dyDescent="0.35">
      <c r="A7267">
        <v>1.41577374273566</v>
      </c>
      <c r="B7267">
        <v>-1.5265059141919901</v>
      </c>
      <c r="D7267">
        <f t="shared" si="113"/>
        <v>0.11073217145633008</v>
      </c>
    </row>
    <row r="7268" spans="1:4" x14ac:dyDescent="0.35">
      <c r="A7268">
        <v>1.4178140969599899</v>
      </c>
      <c r="B7268">
        <v>-1.4941817678534299</v>
      </c>
      <c r="D7268">
        <f t="shared" si="113"/>
        <v>7.6367670893439987E-2</v>
      </c>
    </row>
    <row r="7269" spans="1:4" x14ac:dyDescent="0.35">
      <c r="A7269">
        <v>1.41747397578157</v>
      </c>
      <c r="B7269">
        <v>-1.4627587927585799</v>
      </c>
      <c r="D7269">
        <f t="shared" si="113"/>
        <v>4.5284816977009923E-2</v>
      </c>
    </row>
    <row r="7270" spans="1:4" x14ac:dyDescent="0.35">
      <c r="A7270">
        <v>1.4163715554667</v>
      </c>
      <c r="B7270">
        <v>-1.4269556897731299</v>
      </c>
      <c r="D7270">
        <f t="shared" si="113"/>
        <v>1.0584134306429904E-2</v>
      </c>
    </row>
    <row r="7271" spans="1:4" x14ac:dyDescent="0.35">
      <c r="A7271">
        <v>1.4142668881152001</v>
      </c>
      <c r="B7271">
        <v>-1.38908348284782</v>
      </c>
      <c r="D7271">
        <f t="shared" si="113"/>
        <v>-2.5183405267380055E-2</v>
      </c>
    </row>
    <row r="7272" spans="1:4" x14ac:dyDescent="0.35">
      <c r="A7272">
        <v>1.4119368604770799</v>
      </c>
      <c r="B7272">
        <v>-1.3514032582429001</v>
      </c>
      <c r="D7272">
        <f t="shared" si="113"/>
        <v>-6.0533602234179806E-2</v>
      </c>
    </row>
    <row r="7273" spans="1:4" x14ac:dyDescent="0.35">
      <c r="A7273">
        <v>1.40977290930833</v>
      </c>
      <c r="B7273">
        <v>-1.31360051557569</v>
      </c>
      <c r="D7273">
        <f t="shared" si="113"/>
        <v>-9.6172393732639971E-2</v>
      </c>
    </row>
    <row r="7274" spans="1:4" x14ac:dyDescent="0.35">
      <c r="A7274">
        <v>1.40863461027698</v>
      </c>
      <c r="B7274">
        <v>-1.2765113380838899</v>
      </c>
      <c r="D7274">
        <f t="shared" si="113"/>
        <v>-0.13212327219309006</v>
      </c>
    </row>
    <row r="7275" spans="1:4" x14ac:dyDescent="0.35">
      <c r="A7275">
        <v>1.4092185658380501</v>
      </c>
      <c r="B7275">
        <v>-1.2383694934270399</v>
      </c>
      <c r="D7275">
        <f t="shared" si="113"/>
        <v>-0.17084907241101011</v>
      </c>
    </row>
    <row r="7276" spans="1:4" x14ac:dyDescent="0.35">
      <c r="A7276">
        <v>1.4105239709365101</v>
      </c>
      <c r="B7276">
        <v>-1.1984004375513599</v>
      </c>
      <c r="D7276">
        <f t="shared" si="113"/>
        <v>-0.21212353338515011</v>
      </c>
    </row>
    <row r="7277" spans="1:4" x14ac:dyDescent="0.35">
      <c r="A7277">
        <v>1.41189972208225</v>
      </c>
      <c r="B7277">
        <v>-1.1556716377162499</v>
      </c>
      <c r="D7277">
        <f t="shared" si="113"/>
        <v>-0.25622808436600009</v>
      </c>
    </row>
    <row r="7278" spans="1:4" x14ac:dyDescent="0.35">
      <c r="A7278">
        <v>1.41270518842991</v>
      </c>
      <c r="B7278">
        <v>-1.11073695961644</v>
      </c>
      <c r="D7278">
        <f t="shared" si="113"/>
        <v>-0.30196822881346996</v>
      </c>
    </row>
    <row r="7279" spans="1:4" x14ac:dyDescent="0.35">
      <c r="A7279">
        <v>1.4123737142908801</v>
      </c>
      <c r="B7279">
        <v>-1.06522206911642</v>
      </c>
      <c r="D7279">
        <f t="shared" si="113"/>
        <v>-0.34715164517446007</v>
      </c>
    </row>
    <row r="7280" spans="1:4" x14ac:dyDescent="0.35">
      <c r="A7280">
        <v>1.41086232989872</v>
      </c>
      <c r="B7280">
        <v>-1.01927592040485</v>
      </c>
      <c r="D7280">
        <f t="shared" si="113"/>
        <v>-0.39158640949386991</v>
      </c>
    </row>
    <row r="7281" spans="1:4" x14ac:dyDescent="0.35">
      <c r="A7281">
        <v>1.4082552351133799</v>
      </c>
      <c r="B7281">
        <v>-0.97171771603873902</v>
      </c>
      <c r="D7281">
        <f t="shared" si="113"/>
        <v>-0.43653751907464089</v>
      </c>
    </row>
    <row r="7282" spans="1:4" x14ac:dyDescent="0.35">
      <c r="A7282">
        <v>1.4064906023410999</v>
      </c>
      <c r="B7282">
        <v>-0.92218166131967405</v>
      </c>
      <c r="D7282">
        <f t="shared" si="113"/>
        <v>-0.48430894102142585</v>
      </c>
    </row>
    <row r="7283" spans="1:4" x14ac:dyDescent="0.35">
      <c r="A7283">
        <v>1.4060115346665101</v>
      </c>
      <c r="B7283">
        <v>-0.87105803788080205</v>
      </c>
      <c r="D7283">
        <f t="shared" si="113"/>
        <v>-0.53495349678570803</v>
      </c>
    </row>
    <row r="7284" spans="1:4" x14ac:dyDescent="0.35">
      <c r="A7284">
        <v>1.40652751686477</v>
      </c>
      <c r="B7284">
        <v>-0.81905634085305401</v>
      </c>
      <c r="D7284">
        <f t="shared" si="113"/>
        <v>-0.58747117601171595</v>
      </c>
    </row>
    <row r="7285" spans="1:4" x14ac:dyDescent="0.35">
      <c r="A7285">
        <v>1.4058838094113699</v>
      </c>
      <c r="B7285">
        <v>-0.76359387431796599</v>
      </c>
      <c r="D7285">
        <f t="shared" si="113"/>
        <v>-0.64228993509340393</v>
      </c>
    </row>
    <row r="7286" spans="1:4" x14ac:dyDescent="0.35">
      <c r="A7286">
        <v>1.4041216370518099</v>
      </c>
      <c r="B7286">
        <v>-0.70759667469093301</v>
      </c>
      <c r="D7286">
        <f t="shared" si="113"/>
        <v>-0.69652496236087691</v>
      </c>
    </row>
    <row r="7287" spans="1:4" x14ac:dyDescent="0.35">
      <c r="A7287">
        <v>1.3994981516965801</v>
      </c>
      <c r="B7287">
        <v>-0.65066911269796102</v>
      </c>
      <c r="D7287">
        <f t="shared" si="113"/>
        <v>-0.74882903899861908</v>
      </c>
    </row>
    <row r="7288" spans="1:4" x14ac:dyDescent="0.35">
      <c r="A7288">
        <v>1.3874061373267299</v>
      </c>
      <c r="B7288">
        <v>-0.59620637012228805</v>
      </c>
      <c r="D7288">
        <f t="shared" si="113"/>
        <v>-0.79119976720444185</v>
      </c>
    </row>
    <row r="7289" spans="1:4" x14ac:dyDescent="0.35">
      <c r="A7289">
        <v>1.3665888133570401</v>
      </c>
      <c r="B7289">
        <v>-0.53933623333110103</v>
      </c>
      <c r="D7289">
        <f t="shared" si="113"/>
        <v>-0.82725258002593904</v>
      </c>
    </row>
    <row r="7290" spans="1:4" x14ac:dyDescent="0.35">
      <c r="A7290">
        <v>1.3278336659776799</v>
      </c>
      <c r="B7290">
        <v>-0.48459738695765497</v>
      </c>
      <c r="D7290">
        <f t="shared" si="113"/>
        <v>-0.84323627902002496</v>
      </c>
    </row>
    <row r="7291" spans="1:4" x14ac:dyDescent="0.35">
      <c r="A7291">
        <v>1.2564124117814099</v>
      </c>
      <c r="B7291">
        <v>-0.43273019563673798</v>
      </c>
      <c r="D7291">
        <f t="shared" si="113"/>
        <v>-0.82368221614467196</v>
      </c>
    </row>
    <row r="7292" spans="1:4" x14ac:dyDescent="0.35">
      <c r="A7292">
        <v>1.09757436703089</v>
      </c>
      <c r="B7292">
        <v>-0.37793667042521001</v>
      </c>
      <c r="D7292">
        <f t="shared" si="113"/>
        <v>-0.71963769660567989</v>
      </c>
    </row>
    <row r="7293" spans="1:4" x14ac:dyDescent="0.35">
      <c r="A7293">
        <v>0.68787452213287403</v>
      </c>
      <c r="B7293">
        <v>-0.32627219114643902</v>
      </c>
      <c r="D7293">
        <f t="shared" si="113"/>
        <v>-0.36160233098643502</v>
      </c>
    </row>
    <row r="7294" spans="1:4" x14ac:dyDescent="0.35">
      <c r="A7294">
        <v>-0.15967698383060899</v>
      </c>
      <c r="B7294">
        <v>-0.27350632072695702</v>
      </c>
      <c r="D7294">
        <f t="shared" si="113"/>
        <v>0.43318330455756604</v>
      </c>
    </row>
    <row r="7295" spans="1:4" x14ac:dyDescent="0.35">
      <c r="A7295">
        <v>-0.72683101919456194</v>
      </c>
      <c r="B7295">
        <v>-0.22360062333417899</v>
      </c>
      <c r="D7295">
        <f t="shared" si="113"/>
        <v>0.95043164252874091</v>
      </c>
    </row>
    <row r="7296" spans="1:4" x14ac:dyDescent="0.35">
      <c r="A7296">
        <v>-0.93417281258432505</v>
      </c>
      <c r="B7296">
        <v>-0.177059183833428</v>
      </c>
      <c r="D7296">
        <f t="shared" si="113"/>
        <v>1.1112319964177531</v>
      </c>
    </row>
    <row r="7297" spans="1:4" x14ac:dyDescent="0.35">
      <c r="A7297">
        <v>-1.02480088124869</v>
      </c>
      <c r="B7297">
        <v>-0.13282346249416899</v>
      </c>
      <c r="D7297">
        <f t="shared" si="113"/>
        <v>1.1576243437428588</v>
      </c>
    </row>
    <row r="7298" spans="1:4" x14ac:dyDescent="0.35">
      <c r="A7298">
        <v>-1.0654056976592601</v>
      </c>
      <c r="B7298">
        <v>-9.0499563906419805E-2</v>
      </c>
      <c r="D7298">
        <f t="shared" si="113"/>
        <v>1.15590526156568</v>
      </c>
    </row>
    <row r="7299" spans="1:4" x14ac:dyDescent="0.35">
      <c r="A7299">
        <v>-1.0838052446325901</v>
      </c>
      <c r="B7299">
        <v>-5.2158205995940302E-2</v>
      </c>
      <c r="D7299">
        <f t="shared" ref="D7299:D7362" si="114">-(A7299+B7299)</f>
        <v>1.1359634506285303</v>
      </c>
    </row>
    <row r="7300" spans="1:4" x14ac:dyDescent="0.35">
      <c r="A7300">
        <v>-1.0916030706847499</v>
      </c>
      <c r="B7300">
        <v>-2.7178325806429499E-2</v>
      </c>
      <c r="D7300">
        <f t="shared" si="114"/>
        <v>1.1187813964911795</v>
      </c>
    </row>
    <row r="7301" spans="1:4" x14ac:dyDescent="0.35">
      <c r="A7301">
        <v>-1.09865475945199</v>
      </c>
      <c r="B7301">
        <v>-1.00676100692153E-2</v>
      </c>
      <c r="D7301">
        <f t="shared" si="114"/>
        <v>1.1087223695212052</v>
      </c>
    </row>
    <row r="7302" spans="1:4" x14ac:dyDescent="0.35">
      <c r="A7302">
        <v>-1.1114544804267701</v>
      </c>
      <c r="B7302">
        <v>3.1270050960573101E-3</v>
      </c>
      <c r="D7302">
        <f t="shared" si="114"/>
        <v>1.1083274753307129</v>
      </c>
    </row>
    <row r="7303" spans="1:4" x14ac:dyDescent="0.35">
      <c r="A7303">
        <v>-1.11452272839067</v>
      </c>
      <c r="B7303">
        <v>9.0355629454961402E-3</v>
      </c>
      <c r="D7303">
        <f t="shared" si="114"/>
        <v>1.1054871654451739</v>
      </c>
    </row>
    <row r="7304" spans="1:4" x14ac:dyDescent="0.35">
      <c r="A7304">
        <v>-1.08731373312194</v>
      </c>
      <c r="B7304">
        <v>1.4514589634077301E-2</v>
      </c>
      <c r="D7304">
        <f t="shared" si="114"/>
        <v>1.0727991434878628</v>
      </c>
    </row>
    <row r="7305" spans="1:4" x14ac:dyDescent="0.35">
      <c r="A7305">
        <v>-1.0534025590379801</v>
      </c>
      <c r="B7305">
        <v>9.8186777631895407E-3</v>
      </c>
      <c r="D7305">
        <f t="shared" si="114"/>
        <v>1.0435838812747906</v>
      </c>
    </row>
    <row r="7306" spans="1:4" x14ac:dyDescent="0.35">
      <c r="A7306">
        <v>-1.0203684165748601</v>
      </c>
      <c r="B7306">
        <v>-1.2691860738452101E-2</v>
      </c>
      <c r="D7306">
        <f t="shared" si="114"/>
        <v>1.0330602773133122</v>
      </c>
    </row>
    <row r="7307" spans="1:4" x14ac:dyDescent="0.35">
      <c r="A7307">
        <v>-0.97903788243128198</v>
      </c>
      <c r="B7307">
        <v>-4.59173536829591E-2</v>
      </c>
      <c r="D7307">
        <f t="shared" si="114"/>
        <v>1.0249552361142411</v>
      </c>
    </row>
    <row r="7308" spans="1:4" x14ac:dyDescent="0.35">
      <c r="A7308">
        <v>-0.93093088750637099</v>
      </c>
      <c r="B7308">
        <v>-6.3598124112578994E-2</v>
      </c>
      <c r="D7308">
        <f t="shared" si="114"/>
        <v>0.99452901161895002</v>
      </c>
    </row>
    <row r="7309" spans="1:4" x14ac:dyDescent="0.35">
      <c r="A7309">
        <v>-0.88026105325149195</v>
      </c>
      <c r="B7309">
        <v>-9.0413512091831794E-2</v>
      </c>
      <c r="D7309">
        <f t="shared" si="114"/>
        <v>0.97067456534332375</v>
      </c>
    </row>
    <row r="7310" spans="1:4" x14ac:dyDescent="0.35">
      <c r="A7310">
        <v>-0.82940248673429595</v>
      </c>
      <c r="B7310">
        <v>-0.105244842771238</v>
      </c>
      <c r="D7310">
        <f t="shared" si="114"/>
        <v>0.93464732950553397</v>
      </c>
    </row>
    <row r="7311" spans="1:4" x14ac:dyDescent="0.35">
      <c r="A7311">
        <v>-0.79395049373538196</v>
      </c>
      <c r="B7311">
        <v>-0.13633588424872101</v>
      </c>
      <c r="D7311">
        <f t="shared" si="114"/>
        <v>0.93028637798410296</v>
      </c>
    </row>
    <row r="7312" spans="1:4" x14ac:dyDescent="0.35">
      <c r="A7312">
        <v>-0.77517264274066799</v>
      </c>
      <c r="B7312">
        <v>-0.17645082527047801</v>
      </c>
      <c r="D7312">
        <f t="shared" si="114"/>
        <v>0.95162346801114595</v>
      </c>
    </row>
    <row r="7313" spans="1:4" x14ac:dyDescent="0.35">
      <c r="A7313">
        <v>-0.75781608473901896</v>
      </c>
      <c r="B7313">
        <v>-0.216424669717903</v>
      </c>
      <c r="D7313">
        <f t="shared" si="114"/>
        <v>0.97424075445692193</v>
      </c>
    </row>
    <row r="7314" spans="1:4" x14ac:dyDescent="0.35">
      <c r="A7314">
        <v>-0.68701029801310698</v>
      </c>
      <c r="B7314">
        <v>-0.27103083129716599</v>
      </c>
      <c r="D7314">
        <f t="shared" si="114"/>
        <v>0.95804112931027297</v>
      </c>
    </row>
    <row r="7315" spans="1:4" x14ac:dyDescent="0.35">
      <c r="A7315">
        <v>-0.56879018793927305</v>
      </c>
      <c r="B7315">
        <v>-0.32385690218271801</v>
      </c>
      <c r="D7315">
        <f t="shared" si="114"/>
        <v>0.89264709012199106</v>
      </c>
    </row>
    <row r="7316" spans="1:4" x14ac:dyDescent="0.35">
      <c r="A7316">
        <v>-0.416948597485995</v>
      </c>
      <c r="B7316">
        <v>-0.38209449733887402</v>
      </c>
      <c r="D7316">
        <f t="shared" si="114"/>
        <v>0.79904309482486902</v>
      </c>
    </row>
    <row r="7317" spans="1:4" x14ac:dyDescent="0.35">
      <c r="A7317">
        <v>-0.22906596020425499</v>
      </c>
      <c r="B7317">
        <v>-0.41538344771703301</v>
      </c>
      <c r="D7317">
        <f t="shared" si="114"/>
        <v>0.64444940792128802</v>
      </c>
    </row>
    <row r="7318" spans="1:4" x14ac:dyDescent="0.35">
      <c r="A7318">
        <v>-2.3171874415838199E-2</v>
      </c>
      <c r="B7318">
        <v>-0.42428363528510699</v>
      </c>
      <c r="D7318">
        <f t="shared" si="114"/>
        <v>0.44745550970094516</v>
      </c>
    </row>
    <row r="7319" spans="1:4" x14ac:dyDescent="0.35">
      <c r="A7319">
        <v>0.18420533648597501</v>
      </c>
      <c r="B7319">
        <v>-0.438115251270075</v>
      </c>
      <c r="D7319">
        <f t="shared" si="114"/>
        <v>0.25390991478409997</v>
      </c>
    </row>
    <row r="7320" spans="1:4" x14ac:dyDescent="0.35">
      <c r="A7320">
        <v>0.376888612511178</v>
      </c>
      <c r="B7320">
        <v>-0.43871245074461102</v>
      </c>
      <c r="D7320">
        <f t="shared" si="114"/>
        <v>6.1823838233433015E-2</v>
      </c>
    </row>
    <row r="7321" spans="1:4" x14ac:dyDescent="0.35">
      <c r="A7321">
        <v>0.537976630029815</v>
      </c>
      <c r="B7321">
        <v>-0.435307561785305</v>
      </c>
      <c r="D7321">
        <f t="shared" si="114"/>
        <v>-0.10266906824451</v>
      </c>
    </row>
    <row r="7322" spans="1:4" x14ac:dyDescent="0.35">
      <c r="A7322">
        <v>0.66364050532618002</v>
      </c>
      <c r="B7322">
        <v>-0.42986521093588798</v>
      </c>
      <c r="D7322">
        <f t="shared" si="114"/>
        <v>-0.23377529439029204</v>
      </c>
    </row>
    <row r="7323" spans="1:4" x14ac:dyDescent="0.35">
      <c r="A7323">
        <v>0.74605528035114999</v>
      </c>
      <c r="B7323">
        <v>-0.42507244405336903</v>
      </c>
      <c r="D7323">
        <f t="shared" si="114"/>
        <v>-0.32098283629778096</v>
      </c>
    </row>
    <row r="7324" spans="1:4" x14ac:dyDescent="0.35">
      <c r="A7324">
        <v>0.80748409998552395</v>
      </c>
      <c r="B7324">
        <v>-0.42073438295815102</v>
      </c>
      <c r="D7324">
        <f t="shared" si="114"/>
        <v>-0.38674971702737293</v>
      </c>
    </row>
    <row r="7325" spans="1:4" x14ac:dyDescent="0.35">
      <c r="A7325">
        <v>0.84947185569219397</v>
      </c>
      <c r="B7325">
        <v>-0.41551036369240602</v>
      </c>
      <c r="D7325">
        <f t="shared" si="114"/>
        <v>-0.43396149199978795</v>
      </c>
    </row>
    <row r="7326" spans="1:4" x14ac:dyDescent="0.35">
      <c r="A7326">
        <v>0.87837967357589597</v>
      </c>
      <c r="B7326">
        <v>-0.41162731062653601</v>
      </c>
      <c r="D7326">
        <f t="shared" si="114"/>
        <v>-0.46675236294935996</v>
      </c>
    </row>
    <row r="7327" spans="1:4" x14ac:dyDescent="0.35">
      <c r="A7327">
        <v>0.90103690907042999</v>
      </c>
      <c r="B7327">
        <v>-0.40759027082628102</v>
      </c>
      <c r="D7327">
        <f t="shared" si="114"/>
        <v>-0.49344663824414897</v>
      </c>
    </row>
    <row r="7328" spans="1:4" x14ac:dyDescent="0.35">
      <c r="A7328">
        <v>0.93223519675479305</v>
      </c>
      <c r="B7328">
        <v>-0.40312442188300501</v>
      </c>
      <c r="D7328">
        <f t="shared" si="114"/>
        <v>-0.52911077487178804</v>
      </c>
    </row>
    <row r="7329" spans="1:4" x14ac:dyDescent="0.35">
      <c r="A7329">
        <v>0.96287248710544304</v>
      </c>
      <c r="B7329">
        <v>-0.40239034365790299</v>
      </c>
      <c r="D7329">
        <f t="shared" si="114"/>
        <v>-0.56048214344753999</v>
      </c>
    </row>
    <row r="7330" spans="1:4" x14ac:dyDescent="0.35">
      <c r="A7330">
        <v>0.98296096479869999</v>
      </c>
      <c r="B7330">
        <v>-0.40407362723854501</v>
      </c>
      <c r="D7330">
        <f t="shared" si="114"/>
        <v>-0.57888733756015498</v>
      </c>
    </row>
    <row r="7331" spans="1:4" x14ac:dyDescent="0.35">
      <c r="A7331">
        <v>0.98648643618716203</v>
      </c>
      <c r="B7331">
        <v>-0.40796918002473098</v>
      </c>
      <c r="D7331">
        <f t="shared" si="114"/>
        <v>-0.57851725616243099</v>
      </c>
    </row>
    <row r="7332" spans="1:4" x14ac:dyDescent="0.35">
      <c r="A7332">
        <v>0.98071553842724202</v>
      </c>
      <c r="B7332">
        <v>-0.41288864747982401</v>
      </c>
      <c r="D7332">
        <f t="shared" si="114"/>
        <v>-0.56782689094741801</v>
      </c>
    </row>
    <row r="7333" spans="1:4" x14ac:dyDescent="0.35">
      <c r="A7333">
        <v>0.96967224011098896</v>
      </c>
      <c r="B7333">
        <v>-0.41771436309545401</v>
      </c>
      <c r="D7333">
        <f t="shared" si="114"/>
        <v>-0.55195787701553489</v>
      </c>
    </row>
    <row r="7334" spans="1:4" x14ac:dyDescent="0.35">
      <c r="A7334">
        <v>0.953528058998377</v>
      </c>
      <c r="B7334">
        <v>-0.42152548330026901</v>
      </c>
      <c r="D7334">
        <f t="shared" si="114"/>
        <v>-0.53200257569810794</v>
      </c>
    </row>
    <row r="7335" spans="1:4" x14ac:dyDescent="0.35">
      <c r="A7335">
        <v>0.94144865514505405</v>
      </c>
      <c r="B7335">
        <v>-0.42590449176311801</v>
      </c>
      <c r="D7335">
        <f t="shared" si="114"/>
        <v>-0.51554416338193598</v>
      </c>
    </row>
    <row r="7336" spans="1:4" x14ac:dyDescent="0.35">
      <c r="A7336">
        <v>0.93599692906076404</v>
      </c>
      <c r="B7336">
        <v>-0.42906924767614901</v>
      </c>
      <c r="D7336">
        <f t="shared" si="114"/>
        <v>-0.50692768138461508</v>
      </c>
    </row>
    <row r="7337" spans="1:4" x14ac:dyDescent="0.35">
      <c r="A7337">
        <v>0.93509450799282401</v>
      </c>
      <c r="B7337">
        <v>-0.43137209831526502</v>
      </c>
      <c r="D7337">
        <f t="shared" si="114"/>
        <v>-0.50372240967755899</v>
      </c>
    </row>
    <row r="7338" spans="1:4" x14ac:dyDescent="0.35">
      <c r="A7338">
        <v>0.93788073927304805</v>
      </c>
      <c r="B7338">
        <v>-0.43317660562120403</v>
      </c>
      <c r="D7338">
        <f t="shared" si="114"/>
        <v>-0.50470413365184408</v>
      </c>
    </row>
    <row r="7339" spans="1:4" x14ac:dyDescent="0.35">
      <c r="A7339">
        <v>0.94339233472985695</v>
      </c>
      <c r="B7339">
        <v>-0.43460641688515</v>
      </c>
      <c r="D7339">
        <f t="shared" si="114"/>
        <v>-0.50878591784470695</v>
      </c>
    </row>
    <row r="7340" spans="1:4" x14ac:dyDescent="0.35">
      <c r="A7340">
        <v>0.94724106729554602</v>
      </c>
      <c r="B7340">
        <v>-0.43487398633129398</v>
      </c>
      <c r="D7340">
        <f t="shared" si="114"/>
        <v>-0.51236708096425199</v>
      </c>
    </row>
    <row r="7341" spans="1:4" x14ac:dyDescent="0.35">
      <c r="A7341">
        <v>0.94433811573652005</v>
      </c>
      <c r="B7341">
        <v>-0.43405603482226801</v>
      </c>
      <c r="D7341">
        <f t="shared" si="114"/>
        <v>-0.51028208091425209</v>
      </c>
    </row>
    <row r="7342" spans="1:4" x14ac:dyDescent="0.35">
      <c r="A7342">
        <v>0.93561621439100595</v>
      </c>
      <c r="B7342">
        <v>-0.43327951265317299</v>
      </c>
      <c r="D7342">
        <f t="shared" si="114"/>
        <v>-0.50233670173783296</v>
      </c>
    </row>
    <row r="7343" spans="1:4" x14ac:dyDescent="0.35">
      <c r="A7343">
        <v>0.92492296726280698</v>
      </c>
      <c r="B7343">
        <v>-0.431922590701598</v>
      </c>
      <c r="D7343">
        <f t="shared" si="114"/>
        <v>-0.49300037656120899</v>
      </c>
    </row>
    <row r="7344" spans="1:4" x14ac:dyDescent="0.35">
      <c r="A7344">
        <v>0.91428635562645999</v>
      </c>
      <c r="B7344">
        <v>-0.431329914335492</v>
      </c>
      <c r="D7344">
        <f t="shared" si="114"/>
        <v>-0.48295644129096799</v>
      </c>
    </row>
    <row r="7345" spans="1:4" x14ac:dyDescent="0.35">
      <c r="A7345">
        <v>0.90666965515671605</v>
      </c>
      <c r="B7345">
        <v>-0.43131353413821399</v>
      </c>
      <c r="D7345">
        <f t="shared" si="114"/>
        <v>-0.47535612101850205</v>
      </c>
    </row>
    <row r="7346" spans="1:4" x14ac:dyDescent="0.35">
      <c r="A7346">
        <v>0.90501972892273697</v>
      </c>
      <c r="B7346">
        <v>-0.43219742674276002</v>
      </c>
      <c r="D7346">
        <f t="shared" si="114"/>
        <v>-0.47282230217997695</v>
      </c>
    </row>
    <row r="7347" spans="1:4" x14ac:dyDescent="0.35">
      <c r="A7347">
        <v>0.90855801774237099</v>
      </c>
      <c r="B7347">
        <v>-0.43330972461991502</v>
      </c>
      <c r="D7347">
        <f t="shared" si="114"/>
        <v>-0.47524829312245598</v>
      </c>
    </row>
    <row r="7348" spans="1:4" x14ac:dyDescent="0.35">
      <c r="A7348">
        <v>0.91998259944629002</v>
      </c>
      <c r="B7348">
        <v>-0.43415190725144298</v>
      </c>
      <c r="D7348">
        <f t="shared" si="114"/>
        <v>-0.48583069219484704</v>
      </c>
    </row>
    <row r="7349" spans="1:4" x14ac:dyDescent="0.35">
      <c r="A7349">
        <v>0.93821370970884299</v>
      </c>
      <c r="B7349">
        <v>-0.43509092854734399</v>
      </c>
      <c r="D7349">
        <f t="shared" si="114"/>
        <v>-0.503122781161499</v>
      </c>
    </row>
    <row r="7350" spans="1:4" x14ac:dyDescent="0.35">
      <c r="A7350">
        <v>0.95386097712277795</v>
      </c>
      <c r="B7350">
        <v>-0.43682127359630002</v>
      </c>
      <c r="D7350">
        <f t="shared" si="114"/>
        <v>-0.51703970352647799</v>
      </c>
    </row>
    <row r="7351" spans="1:4" x14ac:dyDescent="0.35">
      <c r="A7351">
        <v>0.96489438357244595</v>
      </c>
      <c r="B7351">
        <v>-0.43865750829940497</v>
      </c>
      <c r="D7351">
        <f t="shared" si="114"/>
        <v>-0.52623687527304097</v>
      </c>
    </row>
    <row r="7352" spans="1:4" x14ac:dyDescent="0.35">
      <c r="A7352">
        <v>0.97547998882222298</v>
      </c>
      <c r="B7352">
        <v>-0.44076929512220903</v>
      </c>
      <c r="D7352">
        <f t="shared" si="114"/>
        <v>-0.53471069370001389</v>
      </c>
    </row>
    <row r="7353" spans="1:4" x14ac:dyDescent="0.35">
      <c r="A7353">
        <v>0.99022482887771301</v>
      </c>
      <c r="B7353">
        <v>-0.44350254574292403</v>
      </c>
      <c r="D7353">
        <f t="shared" si="114"/>
        <v>-0.54672228313478899</v>
      </c>
    </row>
    <row r="7354" spans="1:4" x14ac:dyDescent="0.35">
      <c r="A7354">
        <v>1.00789969585459</v>
      </c>
      <c r="B7354">
        <v>-0.44657225299854197</v>
      </c>
      <c r="D7354">
        <f t="shared" si="114"/>
        <v>-0.56132744285604808</v>
      </c>
    </row>
    <row r="7355" spans="1:4" x14ac:dyDescent="0.35">
      <c r="A7355">
        <v>1.02550502881396</v>
      </c>
      <c r="B7355">
        <v>-0.45025118589697499</v>
      </c>
      <c r="D7355">
        <f t="shared" si="114"/>
        <v>-0.575253842916985</v>
      </c>
    </row>
    <row r="7356" spans="1:4" x14ac:dyDescent="0.35">
      <c r="A7356">
        <v>1.0489438720400699</v>
      </c>
      <c r="B7356">
        <v>-0.45397797586628102</v>
      </c>
      <c r="D7356">
        <f t="shared" si="114"/>
        <v>-0.59496589617378892</v>
      </c>
    </row>
    <row r="7357" spans="1:4" x14ac:dyDescent="0.35">
      <c r="A7357">
        <v>1.0740008719260801</v>
      </c>
      <c r="B7357">
        <v>-0.45812362954373198</v>
      </c>
      <c r="D7357">
        <f t="shared" si="114"/>
        <v>-0.61587724238234809</v>
      </c>
    </row>
    <row r="7358" spans="1:4" x14ac:dyDescent="0.35">
      <c r="A7358">
        <v>1.09952335675697</v>
      </c>
      <c r="B7358">
        <v>-0.46320863260627299</v>
      </c>
      <c r="D7358">
        <f t="shared" si="114"/>
        <v>-0.63631472415069701</v>
      </c>
    </row>
    <row r="7359" spans="1:4" x14ac:dyDescent="0.35">
      <c r="A7359">
        <v>1.12290422694118</v>
      </c>
      <c r="B7359">
        <v>-0.46933532249987098</v>
      </c>
      <c r="D7359">
        <f t="shared" si="114"/>
        <v>-0.653568904441309</v>
      </c>
    </row>
    <row r="7360" spans="1:4" x14ac:dyDescent="0.35">
      <c r="A7360">
        <v>1.14787371470894</v>
      </c>
      <c r="B7360">
        <v>-0.47965166933318198</v>
      </c>
      <c r="D7360">
        <f t="shared" si="114"/>
        <v>-0.66822204537575791</v>
      </c>
    </row>
    <row r="7361" spans="1:4" x14ac:dyDescent="0.35">
      <c r="A7361">
        <v>1.1761940971852001</v>
      </c>
      <c r="B7361">
        <v>-0.49103963750437202</v>
      </c>
      <c r="D7361">
        <f t="shared" si="114"/>
        <v>-0.68515445968082811</v>
      </c>
    </row>
    <row r="7362" spans="1:4" x14ac:dyDescent="0.35">
      <c r="A7362">
        <v>1.2054751992895101</v>
      </c>
      <c r="B7362">
        <v>-0.50502888552925096</v>
      </c>
      <c r="D7362">
        <f t="shared" si="114"/>
        <v>-0.70044631376025912</v>
      </c>
    </row>
    <row r="7363" spans="1:4" x14ac:dyDescent="0.35">
      <c r="A7363">
        <v>1.2342802645950499</v>
      </c>
      <c r="B7363">
        <v>-0.52235468583668498</v>
      </c>
      <c r="D7363">
        <f t="shared" ref="D7363:D7426" si="115">-(A7363+B7363)</f>
        <v>-0.71192557875836493</v>
      </c>
    </row>
    <row r="7364" spans="1:4" x14ac:dyDescent="0.35">
      <c r="A7364">
        <v>1.2614568525420999</v>
      </c>
      <c r="B7364">
        <v>-0.54388146897561096</v>
      </c>
      <c r="D7364">
        <f t="shared" si="115"/>
        <v>-0.71757538356648898</v>
      </c>
    </row>
    <row r="7365" spans="1:4" x14ac:dyDescent="0.35">
      <c r="A7365">
        <v>1.28655146664021</v>
      </c>
      <c r="B7365">
        <v>-0.57063530060824696</v>
      </c>
      <c r="D7365">
        <f t="shared" si="115"/>
        <v>-0.71591616603196306</v>
      </c>
    </row>
    <row r="7366" spans="1:4" x14ac:dyDescent="0.35">
      <c r="A7366">
        <v>1.3101240824498399</v>
      </c>
      <c r="B7366">
        <v>-0.60238916140313603</v>
      </c>
      <c r="D7366">
        <f t="shared" si="115"/>
        <v>-0.70773492104670388</v>
      </c>
    </row>
    <row r="7367" spans="1:4" x14ac:dyDescent="0.35">
      <c r="A7367">
        <v>1.33273639240276</v>
      </c>
      <c r="B7367">
        <v>-0.63765738142824702</v>
      </c>
      <c r="D7367">
        <f t="shared" si="115"/>
        <v>-0.69507901097451297</v>
      </c>
    </row>
    <row r="7368" spans="1:4" x14ac:dyDescent="0.35">
      <c r="A7368">
        <v>1.3539261900697099</v>
      </c>
      <c r="B7368">
        <v>-0.68840174246734398</v>
      </c>
      <c r="D7368">
        <f t="shared" si="115"/>
        <v>-0.66552444760236595</v>
      </c>
    </row>
    <row r="7369" spans="1:4" x14ac:dyDescent="0.35">
      <c r="A7369">
        <v>1.3704008205604901</v>
      </c>
      <c r="B7369">
        <v>-0.75358801860130997</v>
      </c>
      <c r="D7369">
        <f t="shared" si="115"/>
        <v>-0.61681280195918009</v>
      </c>
    </row>
    <row r="7370" spans="1:4" x14ac:dyDescent="0.35">
      <c r="A7370">
        <v>1.38799050351103</v>
      </c>
      <c r="B7370">
        <v>-0.82183218896812504</v>
      </c>
      <c r="D7370">
        <f t="shared" si="115"/>
        <v>-0.56615831454290499</v>
      </c>
    </row>
    <row r="7371" spans="1:4" x14ac:dyDescent="0.35">
      <c r="A7371">
        <v>1.40432401163831</v>
      </c>
      <c r="B7371">
        <v>-0.87976065832080497</v>
      </c>
      <c r="D7371">
        <f t="shared" si="115"/>
        <v>-0.52456335331750503</v>
      </c>
    </row>
    <row r="7372" spans="1:4" x14ac:dyDescent="0.35">
      <c r="A7372">
        <v>1.4154993612284501</v>
      </c>
      <c r="B7372">
        <v>-0.95826917670740897</v>
      </c>
      <c r="D7372">
        <f t="shared" si="115"/>
        <v>-0.45723018452104114</v>
      </c>
    </row>
    <row r="7373" spans="1:4" x14ac:dyDescent="0.35">
      <c r="A7373">
        <v>1.4218217861892499</v>
      </c>
      <c r="B7373">
        <v>-1.03249446843545</v>
      </c>
      <c r="D7373">
        <f t="shared" si="115"/>
        <v>-0.38932731775379992</v>
      </c>
    </row>
    <row r="7374" spans="1:4" x14ac:dyDescent="0.35">
      <c r="A7374">
        <v>1.4244322888949299</v>
      </c>
      <c r="B7374">
        <v>-1.1097892648935299</v>
      </c>
      <c r="D7374">
        <f t="shared" si="115"/>
        <v>-0.31464302400139998</v>
      </c>
    </row>
    <row r="7375" spans="1:4" x14ac:dyDescent="0.35">
      <c r="A7375">
        <v>1.42434166972391</v>
      </c>
      <c r="B7375">
        <v>-1.19774593233375</v>
      </c>
      <c r="D7375">
        <f t="shared" si="115"/>
        <v>-0.22659573739015992</v>
      </c>
    </row>
    <row r="7376" spans="1:4" x14ac:dyDescent="0.35">
      <c r="A7376">
        <v>1.4225178609043401</v>
      </c>
      <c r="B7376">
        <v>-1.28913228292871</v>
      </c>
      <c r="D7376">
        <f t="shared" si="115"/>
        <v>-0.13338557797563011</v>
      </c>
    </row>
    <row r="7377" spans="1:4" x14ac:dyDescent="0.35">
      <c r="A7377">
        <v>1.4212901056784799</v>
      </c>
      <c r="B7377">
        <v>-1.36656819564337</v>
      </c>
      <c r="D7377">
        <f t="shared" si="115"/>
        <v>-5.4721910035109955E-2</v>
      </c>
    </row>
    <row r="7378" spans="1:4" x14ac:dyDescent="0.35">
      <c r="A7378">
        <v>1.42205588302616</v>
      </c>
      <c r="B7378">
        <v>-1.42028648750931</v>
      </c>
      <c r="D7378">
        <f t="shared" si="115"/>
        <v>-1.7693955168500697E-3</v>
      </c>
    </row>
    <row r="7379" spans="1:4" x14ac:dyDescent="0.35">
      <c r="A7379">
        <v>1.4240709607983</v>
      </c>
      <c r="B7379">
        <v>-1.46355090901096</v>
      </c>
      <c r="D7379">
        <f t="shared" si="115"/>
        <v>3.9479948212659988E-2</v>
      </c>
    </row>
    <row r="7380" spans="1:4" x14ac:dyDescent="0.35">
      <c r="A7380">
        <v>1.42537875413593</v>
      </c>
      <c r="B7380">
        <v>-1.4704463004536601</v>
      </c>
      <c r="D7380">
        <f t="shared" si="115"/>
        <v>4.5067546317730134E-2</v>
      </c>
    </row>
    <row r="7381" spans="1:4" x14ac:dyDescent="0.35">
      <c r="A7381">
        <v>1.42622144168012</v>
      </c>
      <c r="B7381">
        <v>-1.4749615359313899</v>
      </c>
      <c r="D7381">
        <f t="shared" si="115"/>
        <v>4.8740094251269905E-2</v>
      </c>
    </row>
    <row r="7382" spans="1:4" x14ac:dyDescent="0.35">
      <c r="A7382">
        <v>1.42462768212796</v>
      </c>
      <c r="B7382">
        <v>-1.45235616792849</v>
      </c>
      <c r="D7382">
        <f t="shared" si="115"/>
        <v>2.7728485800530001E-2</v>
      </c>
    </row>
    <row r="7383" spans="1:4" x14ac:dyDescent="0.35">
      <c r="A7383">
        <v>1.4215337884917201</v>
      </c>
      <c r="B7383">
        <v>-1.43410912555976</v>
      </c>
      <c r="D7383">
        <f t="shared" si="115"/>
        <v>1.2575337068039927E-2</v>
      </c>
    </row>
    <row r="7384" spans="1:4" x14ac:dyDescent="0.35">
      <c r="A7384">
        <v>1.4166988249700401</v>
      </c>
      <c r="B7384">
        <v>-1.41508612119574</v>
      </c>
      <c r="D7384">
        <f t="shared" si="115"/>
        <v>-1.6127037743001171E-3</v>
      </c>
    </row>
    <row r="7385" spans="1:4" x14ac:dyDescent="0.35">
      <c r="A7385">
        <v>1.41068263804959</v>
      </c>
      <c r="B7385">
        <v>-1.3937300419821199</v>
      </c>
      <c r="D7385">
        <f t="shared" si="115"/>
        <v>-1.6952596067470127E-2</v>
      </c>
    </row>
    <row r="7386" spans="1:4" x14ac:dyDescent="0.35">
      <c r="A7386">
        <v>1.40371085353898</v>
      </c>
      <c r="B7386">
        <v>-1.37280641248711</v>
      </c>
      <c r="D7386">
        <f t="shared" si="115"/>
        <v>-3.0904441051869957E-2</v>
      </c>
    </row>
    <row r="7387" spans="1:4" x14ac:dyDescent="0.35">
      <c r="A7387">
        <v>1.3970188473964</v>
      </c>
      <c r="B7387">
        <v>-1.35049890535897</v>
      </c>
      <c r="D7387">
        <f t="shared" si="115"/>
        <v>-4.651994203743004E-2</v>
      </c>
    </row>
    <row r="7388" spans="1:4" x14ac:dyDescent="0.35">
      <c r="A7388">
        <v>1.3906887069734599</v>
      </c>
      <c r="B7388">
        <v>-1.3284225260465401</v>
      </c>
      <c r="D7388">
        <f t="shared" si="115"/>
        <v>-6.2266180926919823E-2</v>
      </c>
    </row>
    <row r="7389" spans="1:4" x14ac:dyDescent="0.35">
      <c r="A7389">
        <v>1.3857431618006599</v>
      </c>
      <c r="B7389">
        <v>-1.30482558528238</v>
      </c>
      <c r="D7389">
        <f t="shared" si="115"/>
        <v>-8.091757651827991E-2</v>
      </c>
    </row>
    <row r="7390" spans="1:4" x14ac:dyDescent="0.35">
      <c r="A7390">
        <v>1.38156013523004</v>
      </c>
      <c r="B7390">
        <v>-1.27732544794811</v>
      </c>
      <c r="D7390">
        <f t="shared" si="115"/>
        <v>-0.10423468728192997</v>
      </c>
    </row>
    <row r="7391" spans="1:4" x14ac:dyDescent="0.35">
      <c r="A7391">
        <v>1.37694804157271</v>
      </c>
      <c r="B7391">
        <v>-1.2447046506027599</v>
      </c>
      <c r="D7391">
        <f t="shared" si="115"/>
        <v>-0.13224339096995008</v>
      </c>
    </row>
    <row r="7392" spans="1:4" x14ac:dyDescent="0.35">
      <c r="A7392">
        <v>1.37089473096244</v>
      </c>
      <c r="B7392">
        <v>-1.2094021451613399</v>
      </c>
      <c r="D7392">
        <f t="shared" si="115"/>
        <v>-0.16149258580110004</v>
      </c>
    </row>
    <row r="7393" spans="1:4" x14ac:dyDescent="0.35">
      <c r="A7393">
        <v>1.36335515542709</v>
      </c>
      <c r="B7393">
        <v>-1.17068963238451</v>
      </c>
      <c r="D7393">
        <f t="shared" si="115"/>
        <v>-0.19266552304258</v>
      </c>
    </row>
    <row r="7394" spans="1:4" x14ac:dyDescent="0.35">
      <c r="A7394">
        <v>1.3540346884144701</v>
      </c>
      <c r="B7394">
        <v>-1.12882888129005</v>
      </c>
      <c r="D7394">
        <f t="shared" si="115"/>
        <v>-0.22520580712442007</v>
      </c>
    </row>
    <row r="7395" spans="1:4" x14ac:dyDescent="0.35">
      <c r="A7395">
        <v>1.343673370628</v>
      </c>
      <c r="B7395">
        <v>-1.08263130307655</v>
      </c>
      <c r="D7395">
        <f t="shared" si="115"/>
        <v>-0.26104206755144999</v>
      </c>
    </row>
    <row r="7396" spans="1:4" x14ac:dyDescent="0.35">
      <c r="A7396">
        <v>1.3312765599273999</v>
      </c>
      <c r="B7396">
        <v>-1.0325811566919001</v>
      </c>
      <c r="D7396">
        <f t="shared" si="115"/>
        <v>-0.29869540323549981</v>
      </c>
    </row>
    <row r="7397" spans="1:4" x14ac:dyDescent="0.35">
      <c r="A7397">
        <v>1.31824996380362</v>
      </c>
      <c r="B7397">
        <v>-0.97887414919948501</v>
      </c>
      <c r="D7397">
        <f t="shared" si="115"/>
        <v>-0.33937581460413502</v>
      </c>
    </row>
    <row r="7398" spans="1:4" x14ac:dyDescent="0.35">
      <c r="A7398">
        <v>1.3037223324207401</v>
      </c>
      <c r="B7398">
        <v>-0.92222867618611903</v>
      </c>
      <c r="D7398">
        <f t="shared" si="115"/>
        <v>-0.38149365623462106</v>
      </c>
    </row>
    <row r="7399" spans="1:4" x14ac:dyDescent="0.35">
      <c r="A7399">
        <v>1.2875451420057999</v>
      </c>
      <c r="B7399">
        <v>-0.86356413540999599</v>
      </c>
      <c r="D7399">
        <f t="shared" si="115"/>
        <v>-0.42398100659580396</v>
      </c>
    </row>
    <row r="7400" spans="1:4" x14ac:dyDescent="0.35">
      <c r="A7400">
        <v>1.2680766635548999</v>
      </c>
      <c r="B7400">
        <v>-0.80312993461226401</v>
      </c>
      <c r="D7400">
        <f t="shared" si="115"/>
        <v>-0.46494672894263589</v>
      </c>
    </row>
    <row r="7401" spans="1:4" x14ac:dyDescent="0.35">
      <c r="A7401">
        <v>1.2437989635889</v>
      </c>
      <c r="B7401">
        <v>-0.74187934875255201</v>
      </c>
      <c r="D7401">
        <f t="shared" si="115"/>
        <v>-0.50191961483634795</v>
      </c>
    </row>
    <row r="7402" spans="1:4" x14ac:dyDescent="0.35">
      <c r="A7402">
        <v>1.2116553390117599</v>
      </c>
      <c r="B7402">
        <v>-0.67944395318575601</v>
      </c>
      <c r="D7402">
        <f t="shared" si="115"/>
        <v>-0.53221138582600391</v>
      </c>
    </row>
    <row r="7403" spans="1:4" x14ac:dyDescent="0.35">
      <c r="A7403">
        <v>1.1672085429599</v>
      </c>
      <c r="B7403">
        <v>-0.61411679627438098</v>
      </c>
      <c r="D7403">
        <f t="shared" si="115"/>
        <v>-0.55309174668551897</v>
      </c>
    </row>
    <row r="7404" spans="1:4" x14ac:dyDescent="0.35">
      <c r="A7404">
        <v>1.10573629917241</v>
      </c>
      <c r="B7404">
        <v>-0.55149569445096103</v>
      </c>
      <c r="D7404">
        <f t="shared" si="115"/>
        <v>-0.55424060472144898</v>
      </c>
    </row>
    <row r="7405" spans="1:4" x14ac:dyDescent="0.35">
      <c r="A7405">
        <v>1.0026701495605199</v>
      </c>
      <c r="B7405">
        <v>-0.49081972468889701</v>
      </c>
      <c r="D7405">
        <f t="shared" si="115"/>
        <v>-0.51185042487162291</v>
      </c>
    </row>
    <row r="7406" spans="1:4" x14ac:dyDescent="0.35">
      <c r="A7406">
        <v>0.82397276071674497</v>
      </c>
      <c r="B7406">
        <v>-0.43364953366384701</v>
      </c>
      <c r="D7406">
        <f t="shared" si="115"/>
        <v>-0.39032322705289796</v>
      </c>
    </row>
    <row r="7407" spans="1:4" x14ac:dyDescent="0.35">
      <c r="A7407">
        <v>0.50793898079442001</v>
      </c>
      <c r="B7407">
        <v>-0.37938007957319703</v>
      </c>
      <c r="D7407">
        <f t="shared" si="115"/>
        <v>-0.12855890122122299</v>
      </c>
    </row>
    <row r="7408" spans="1:4" x14ac:dyDescent="0.35">
      <c r="A7408">
        <v>3.5420896149289803E-2</v>
      </c>
      <c r="B7408">
        <v>-0.32645753468493799</v>
      </c>
      <c r="D7408">
        <f t="shared" si="115"/>
        <v>0.29103663853564821</v>
      </c>
    </row>
    <row r="7409" spans="1:4" x14ac:dyDescent="0.35">
      <c r="A7409">
        <v>-0.41736348154521402</v>
      </c>
      <c r="B7409">
        <v>-0.27525596996332402</v>
      </c>
      <c r="D7409">
        <f t="shared" si="115"/>
        <v>0.69261945150853799</v>
      </c>
    </row>
    <row r="7410" spans="1:4" x14ac:dyDescent="0.35">
      <c r="A7410">
        <v>-0.70400637910282704</v>
      </c>
      <c r="B7410">
        <v>-0.22631949142146801</v>
      </c>
      <c r="D7410">
        <f t="shared" si="115"/>
        <v>0.93032587052429505</v>
      </c>
    </row>
    <row r="7411" spans="1:4" x14ac:dyDescent="0.35">
      <c r="A7411">
        <v>-0.860332115005778</v>
      </c>
      <c r="B7411">
        <v>-0.18093627187389</v>
      </c>
      <c r="D7411">
        <f t="shared" si="115"/>
        <v>1.0412683868796679</v>
      </c>
    </row>
    <row r="7412" spans="1:4" x14ac:dyDescent="0.35">
      <c r="A7412">
        <v>-0.94361167981762795</v>
      </c>
      <c r="B7412">
        <v>-0.13964930270609899</v>
      </c>
      <c r="D7412">
        <f t="shared" si="115"/>
        <v>1.0832609825237269</v>
      </c>
    </row>
    <row r="7413" spans="1:4" x14ac:dyDescent="0.35">
      <c r="A7413">
        <v>-0.99052987928994796</v>
      </c>
      <c r="B7413">
        <v>-0.103232539784052</v>
      </c>
      <c r="D7413">
        <f t="shared" si="115"/>
        <v>1.0937624190739998</v>
      </c>
    </row>
    <row r="7414" spans="1:4" x14ac:dyDescent="0.35">
      <c r="A7414">
        <v>-1.0246078745195399</v>
      </c>
      <c r="B7414">
        <v>-7.2117216064953804E-2</v>
      </c>
      <c r="D7414">
        <f t="shared" si="115"/>
        <v>1.0967250905844939</v>
      </c>
    </row>
    <row r="7415" spans="1:4" x14ac:dyDescent="0.35">
      <c r="A7415">
        <v>-1.0520509269087399</v>
      </c>
      <c r="B7415">
        <v>-4.6861749701431303E-2</v>
      </c>
      <c r="D7415">
        <f t="shared" si="115"/>
        <v>1.0989126766101711</v>
      </c>
    </row>
    <row r="7416" spans="1:4" x14ac:dyDescent="0.35">
      <c r="A7416">
        <v>-1.0701644242597299</v>
      </c>
      <c r="B7416">
        <v>-2.55792893304287E-2</v>
      </c>
      <c r="D7416">
        <f t="shared" si="115"/>
        <v>1.0957437135901587</v>
      </c>
    </row>
    <row r="7417" spans="1:4" x14ac:dyDescent="0.35">
      <c r="A7417">
        <v>-1.0823521314937199</v>
      </c>
      <c r="B7417">
        <v>-1.7564903190438901E-2</v>
      </c>
      <c r="D7417">
        <f t="shared" si="115"/>
        <v>1.0999170346841587</v>
      </c>
    </row>
    <row r="7418" spans="1:4" x14ac:dyDescent="0.35">
      <c r="A7418">
        <v>-1.0705293472481501</v>
      </c>
      <c r="B7418">
        <v>-1.6032926881158399E-2</v>
      </c>
      <c r="D7418">
        <f t="shared" si="115"/>
        <v>1.0865622741293084</v>
      </c>
    </row>
    <row r="7419" spans="1:4" x14ac:dyDescent="0.35">
      <c r="A7419">
        <v>-1.0340992592118201</v>
      </c>
      <c r="B7419">
        <v>-2.374875233258E-2</v>
      </c>
      <c r="D7419">
        <f t="shared" si="115"/>
        <v>1.0578480115444</v>
      </c>
    </row>
    <row r="7420" spans="1:4" x14ac:dyDescent="0.35">
      <c r="A7420">
        <v>-0.99163558417259001</v>
      </c>
      <c r="B7420">
        <v>-4.63079088451855E-2</v>
      </c>
      <c r="D7420">
        <f t="shared" si="115"/>
        <v>1.0379434930177756</v>
      </c>
    </row>
    <row r="7421" spans="1:4" x14ac:dyDescent="0.35">
      <c r="A7421">
        <v>-0.94170613913496404</v>
      </c>
      <c r="B7421">
        <v>-6.4539054645092103E-2</v>
      </c>
      <c r="D7421">
        <f t="shared" si="115"/>
        <v>1.0062451937800561</v>
      </c>
    </row>
    <row r="7422" spans="1:4" x14ac:dyDescent="0.35">
      <c r="A7422">
        <v>-0.887828106721676</v>
      </c>
      <c r="B7422">
        <v>-9.8206623526241099E-2</v>
      </c>
      <c r="D7422">
        <f t="shared" si="115"/>
        <v>0.9860347302479171</v>
      </c>
    </row>
    <row r="7423" spans="1:4" x14ac:dyDescent="0.35">
      <c r="A7423">
        <v>-0.85554385975744496</v>
      </c>
      <c r="B7423">
        <v>-0.12738894396765699</v>
      </c>
      <c r="D7423">
        <f t="shared" si="115"/>
        <v>0.98293280372510194</v>
      </c>
    </row>
    <row r="7424" spans="1:4" x14ac:dyDescent="0.35">
      <c r="A7424">
        <v>-0.840941563397128</v>
      </c>
      <c r="B7424">
        <v>-0.163423480758602</v>
      </c>
      <c r="D7424">
        <f t="shared" si="115"/>
        <v>1.0043650441557299</v>
      </c>
    </row>
    <row r="7425" spans="1:4" x14ac:dyDescent="0.35">
      <c r="A7425">
        <v>-0.82819180419014404</v>
      </c>
      <c r="B7425">
        <v>-0.20596953707248</v>
      </c>
      <c r="D7425">
        <f t="shared" si="115"/>
        <v>1.034161341262624</v>
      </c>
    </row>
    <row r="7426" spans="1:4" x14ac:dyDescent="0.35">
      <c r="A7426">
        <v>-0.80322896240377395</v>
      </c>
      <c r="B7426">
        <v>-0.25580275104692202</v>
      </c>
      <c r="D7426">
        <f t="shared" si="115"/>
        <v>1.0590317134506959</v>
      </c>
    </row>
    <row r="7427" spans="1:4" x14ac:dyDescent="0.35">
      <c r="A7427">
        <v>-0.75193977917552102</v>
      </c>
      <c r="B7427">
        <v>-0.31157894722579899</v>
      </c>
      <c r="D7427">
        <f t="shared" ref="D7427:D7490" si="116">-(A7427+B7427)</f>
        <v>1.0635187264013199</v>
      </c>
    </row>
    <row r="7428" spans="1:4" x14ac:dyDescent="0.35">
      <c r="A7428">
        <v>-0.65295686847474499</v>
      </c>
      <c r="B7428">
        <v>-0.370635550496692</v>
      </c>
      <c r="D7428">
        <f t="shared" si="116"/>
        <v>1.0235924189714369</v>
      </c>
    </row>
    <row r="7429" spans="1:4" x14ac:dyDescent="0.35">
      <c r="A7429">
        <v>-0.52427752751080503</v>
      </c>
      <c r="B7429">
        <v>-0.424205421643368</v>
      </c>
      <c r="D7429">
        <f t="shared" si="116"/>
        <v>0.94848294915417308</v>
      </c>
    </row>
    <row r="7430" spans="1:4" x14ac:dyDescent="0.35">
      <c r="A7430">
        <v>-0.372709190091151</v>
      </c>
      <c r="B7430">
        <v>-0.47474490705271499</v>
      </c>
      <c r="D7430">
        <f t="shared" si="116"/>
        <v>0.84745409714386599</v>
      </c>
    </row>
    <row r="7431" spans="1:4" x14ac:dyDescent="0.35">
      <c r="A7431">
        <v>-0.189303324179595</v>
      </c>
      <c r="B7431">
        <v>-0.485220523808361</v>
      </c>
      <c r="D7431">
        <f t="shared" si="116"/>
        <v>0.67452384798795606</v>
      </c>
    </row>
    <row r="7432" spans="1:4" x14ac:dyDescent="0.35">
      <c r="A7432">
        <v>-2.43109510926682E-2</v>
      </c>
      <c r="B7432">
        <v>-0.499742015552463</v>
      </c>
      <c r="D7432">
        <f t="shared" si="116"/>
        <v>0.52405296664513124</v>
      </c>
    </row>
    <row r="7433" spans="1:4" x14ac:dyDescent="0.35">
      <c r="A7433">
        <v>0.14145302739067001</v>
      </c>
      <c r="B7433">
        <v>-0.507410132990747</v>
      </c>
      <c r="D7433">
        <f t="shared" si="116"/>
        <v>0.36595710560007699</v>
      </c>
    </row>
    <row r="7434" spans="1:4" x14ac:dyDescent="0.35">
      <c r="A7434">
        <v>0.29515778341918197</v>
      </c>
      <c r="B7434">
        <v>-0.50474946122351305</v>
      </c>
      <c r="D7434">
        <f t="shared" si="116"/>
        <v>0.20959167780433108</v>
      </c>
    </row>
    <row r="7435" spans="1:4" x14ac:dyDescent="0.35">
      <c r="A7435">
        <v>0.424877611918762</v>
      </c>
      <c r="B7435">
        <v>-0.49960088036919498</v>
      </c>
      <c r="D7435">
        <f t="shared" si="116"/>
        <v>7.4723268450432978E-2</v>
      </c>
    </row>
    <row r="7436" spans="1:4" x14ac:dyDescent="0.35">
      <c r="A7436">
        <v>0.53660616568816399</v>
      </c>
      <c r="B7436">
        <v>-0.49350558172686698</v>
      </c>
      <c r="D7436">
        <f t="shared" si="116"/>
        <v>-4.3100583961297012E-2</v>
      </c>
    </row>
    <row r="7437" spans="1:4" x14ac:dyDescent="0.35">
      <c r="A7437">
        <v>0.62094747129607497</v>
      </c>
      <c r="B7437">
        <v>-0.488059006078499</v>
      </c>
      <c r="D7437">
        <f t="shared" si="116"/>
        <v>-0.13288846521757597</v>
      </c>
    </row>
    <row r="7438" spans="1:4" x14ac:dyDescent="0.35">
      <c r="A7438">
        <v>0.68293280830639702</v>
      </c>
      <c r="B7438">
        <v>-0.48274979406255802</v>
      </c>
      <c r="D7438">
        <f t="shared" si="116"/>
        <v>-0.200183014243839</v>
      </c>
    </row>
    <row r="7439" spans="1:4" x14ac:dyDescent="0.35">
      <c r="A7439">
        <v>0.72582709046824301</v>
      </c>
      <c r="B7439">
        <v>-0.478262696436209</v>
      </c>
      <c r="D7439">
        <f t="shared" si="116"/>
        <v>-0.24756439403203401</v>
      </c>
    </row>
    <row r="7440" spans="1:4" x14ac:dyDescent="0.35">
      <c r="A7440">
        <v>0.758436760253139</v>
      </c>
      <c r="B7440">
        <v>-0.47260432445557399</v>
      </c>
      <c r="D7440">
        <f t="shared" si="116"/>
        <v>-0.28583243579756501</v>
      </c>
    </row>
    <row r="7441" spans="1:4" x14ac:dyDescent="0.35">
      <c r="A7441">
        <v>0.79699630892256101</v>
      </c>
      <c r="B7441">
        <v>-0.46835378579986903</v>
      </c>
      <c r="D7441">
        <f t="shared" si="116"/>
        <v>-0.32864252312269199</v>
      </c>
    </row>
    <row r="7442" spans="1:4" x14ac:dyDescent="0.35">
      <c r="A7442">
        <v>0.85261660791145299</v>
      </c>
      <c r="B7442">
        <v>-0.46833482392672798</v>
      </c>
      <c r="D7442">
        <f t="shared" si="116"/>
        <v>-0.38428178398472501</v>
      </c>
    </row>
    <row r="7443" spans="1:4" x14ac:dyDescent="0.35">
      <c r="A7443">
        <v>0.89338143213718602</v>
      </c>
      <c r="B7443">
        <v>-0.47125936966812598</v>
      </c>
      <c r="D7443">
        <f t="shared" si="116"/>
        <v>-0.42212206246906003</v>
      </c>
    </row>
    <row r="7444" spans="1:4" x14ac:dyDescent="0.35">
      <c r="A7444">
        <v>0.91640571634867396</v>
      </c>
      <c r="B7444">
        <v>-0.47577129713031502</v>
      </c>
      <c r="D7444">
        <f t="shared" si="116"/>
        <v>-0.44063441921835894</v>
      </c>
    </row>
    <row r="7445" spans="1:4" x14ac:dyDescent="0.35">
      <c r="A7445">
        <v>0.92600737059257598</v>
      </c>
      <c r="B7445">
        <v>-0.48015286429592002</v>
      </c>
      <c r="D7445">
        <f t="shared" si="116"/>
        <v>-0.44585450629665596</v>
      </c>
    </row>
    <row r="7446" spans="1:4" x14ac:dyDescent="0.35">
      <c r="A7446">
        <v>0.92570014246867305</v>
      </c>
      <c r="B7446">
        <v>-0.48297719278997597</v>
      </c>
      <c r="D7446">
        <f t="shared" si="116"/>
        <v>-0.44272294967869708</v>
      </c>
    </row>
    <row r="7447" spans="1:4" x14ac:dyDescent="0.35">
      <c r="A7447">
        <v>0.922475338675665</v>
      </c>
      <c r="B7447">
        <v>-0.48527691349165603</v>
      </c>
      <c r="D7447">
        <f t="shared" si="116"/>
        <v>-0.43719842518400898</v>
      </c>
    </row>
    <row r="7448" spans="1:4" x14ac:dyDescent="0.35">
      <c r="A7448">
        <v>0.91758535941840302</v>
      </c>
      <c r="B7448">
        <v>-0.48711843691709</v>
      </c>
      <c r="D7448">
        <f t="shared" si="116"/>
        <v>-0.43046692250131302</v>
      </c>
    </row>
    <row r="7449" spans="1:4" x14ac:dyDescent="0.35">
      <c r="A7449">
        <v>0.91473189846039704</v>
      </c>
      <c r="B7449">
        <v>-0.48838832075070798</v>
      </c>
      <c r="D7449">
        <f t="shared" si="116"/>
        <v>-0.42634357770968906</v>
      </c>
    </row>
    <row r="7450" spans="1:4" x14ac:dyDescent="0.35">
      <c r="A7450">
        <v>0.91663015401582604</v>
      </c>
      <c r="B7450">
        <v>-0.48969731761199697</v>
      </c>
      <c r="D7450">
        <f t="shared" si="116"/>
        <v>-0.42693283640382906</v>
      </c>
    </row>
    <row r="7451" spans="1:4" x14ac:dyDescent="0.35">
      <c r="A7451">
        <v>0.92451620987329697</v>
      </c>
      <c r="B7451">
        <v>-0.49008377051757201</v>
      </c>
      <c r="D7451">
        <f t="shared" si="116"/>
        <v>-0.43443243935572495</v>
      </c>
    </row>
    <row r="7452" spans="1:4" x14ac:dyDescent="0.35">
      <c r="A7452">
        <v>0.93646286635489395</v>
      </c>
      <c r="B7452">
        <v>-0.48980778288336202</v>
      </c>
      <c r="D7452">
        <f t="shared" si="116"/>
        <v>-0.44665508347153193</v>
      </c>
    </row>
    <row r="7453" spans="1:4" x14ac:dyDescent="0.35">
      <c r="A7453">
        <v>0.94630365962857899</v>
      </c>
      <c r="B7453">
        <v>-0.48889508694789402</v>
      </c>
      <c r="D7453">
        <f t="shared" si="116"/>
        <v>-0.45740857268068497</v>
      </c>
    </row>
    <row r="7454" spans="1:4" x14ac:dyDescent="0.35">
      <c r="A7454">
        <v>0.95040128234247701</v>
      </c>
      <c r="B7454">
        <v>-0.48811289905083</v>
      </c>
      <c r="D7454">
        <f t="shared" si="116"/>
        <v>-0.46228838329164701</v>
      </c>
    </row>
    <row r="7455" spans="1:4" x14ac:dyDescent="0.35">
      <c r="A7455">
        <v>0.94963942398235202</v>
      </c>
      <c r="B7455">
        <v>-0.48710164368372399</v>
      </c>
      <c r="D7455">
        <f t="shared" si="116"/>
        <v>-0.46253778029862802</v>
      </c>
    </row>
    <row r="7456" spans="1:4" x14ac:dyDescent="0.35">
      <c r="A7456">
        <v>0.94563948026527</v>
      </c>
      <c r="B7456">
        <v>-0.48628434220757999</v>
      </c>
      <c r="D7456">
        <f t="shared" si="116"/>
        <v>-0.45935513805769002</v>
      </c>
    </row>
    <row r="7457" spans="1:4" x14ac:dyDescent="0.35">
      <c r="A7457">
        <v>0.94144940255796905</v>
      </c>
      <c r="B7457">
        <v>-0.48557756618944597</v>
      </c>
      <c r="D7457">
        <f t="shared" si="116"/>
        <v>-0.45587183636852308</v>
      </c>
    </row>
    <row r="7458" spans="1:4" x14ac:dyDescent="0.35">
      <c r="A7458">
        <v>0.93910811387148097</v>
      </c>
      <c r="B7458">
        <v>-0.486389087299261</v>
      </c>
      <c r="D7458">
        <f t="shared" si="116"/>
        <v>-0.45271902657221996</v>
      </c>
    </row>
    <row r="7459" spans="1:4" x14ac:dyDescent="0.35">
      <c r="A7459">
        <v>0.93858112415572104</v>
      </c>
      <c r="B7459">
        <v>-0.48796562543581401</v>
      </c>
      <c r="D7459">
        <f t="shared" si="116"/>
        <v>-0.45061549871990703</v>
      </c>
    </row>
    <row r="7460" spans="1:4" x14ac:dyDescent="0.35">
      <c r="A7460">
        <v>0.94326460278117596</v>
      </c>
      <c r="B7460">
        <v>-0.490049043163721</v>
      </c>
      <c r="D7460">
        <f t="shared" si="116"/>
        <v>-0.45321555961745497</v>
      </c>
    </row>
    <row r="7461" spans="1:4" x14ac:dyDescent="0.35">
      <c r="A7461">
        <v>0.95053299815882097</v>
      </c>
      <c r="B7461">
        <v>-0.49203300332655098</v>
      </c>
      <c r="D7461">
        <f t="shared" si="116"/>
        <v>-0.45849999483227</v>
      </c>
    </row>
    <row r="7462" spans="1:4" x14ac:dyDescent="0.35">
      <c r="A7462">
        <v>0.95901920048997902</v>
      </c>
      <c r="B7462">
        <v>-0.49375794999647798</v>
      </c>
      <c r="D7462">
        <f t="shared" si="116"/>
        <v>-0.46526125049350103</v>
      </c>
    </row>
    <row r="7463" spans="1:4" x14ac:dyDescent="0.35">
      <c r="A7463">
        <v>0.96643447980057595</v>
      </c>
      <c r="B7463">
        <v>-0.49520264184573698</v>
      </c>
      <c r="D7463">
        <f t="shared" si="116"/>
        <v>-0.47123183795483897</v>
      </c>
    </row>
    <row r="7464" spans="1:4" x14ac:dyDescent="0.35">
      <c r="A7464">
        <v>0.97530308521714704</v>
      </c>
      <c r="B7464">
        <v>-0.49665940380753498</v>
      </c>
      <c r="D7464">
        <f t="shared" si="116"/>
        <v>-0.47864368140961205</v>
      </c>
    </row>
    <row r="7465" spans="1:4" x14ac:dyDescent="0.35">
      <c r="A7465">
        <v>0.98330817354274502</v>
      </c>
      <c r="B7465">
        <v>-0.49841130142602202</v>
      </c>
      <c r="D7465">
        <f t="shared" si="116"/>
        <v>-0.484896872116723</v>
      </c>
    </row>
    <row r="7466" spans="1:4" x14ac:dyDescent="0.35">
      <c r="A7466">
        <v>0.991942521424232</v>
      </c>
      <c r="B7466">
        <v>-0.50042398802719101</v>
      </c>
      <c r="D7466">
        <f t="shared" si="116"/>
        <v>-0.49151853339704099</v>
      </c>
    </row>
    <row r="7467" spans="1:4" x14ac:dyDescent="0.35">
      <c r="A7467">
        <v>1.0028783938088099</v>
      </c>
      <c r="B7467">
        <v>-0.50307356855324903</v>
      </c>
      <c r="D7467">
        <f t="shared" si="116"/>
        <v>-0.49980482525556091</v>
      </c>
    </row>
    <row r="7468" spans="1:4" x14ac:dyDescent="0.35">
      <c r="A7468">
        <v>1.0151920575778199</v>
      </c>
      <c r="B7468">
        <v>-0.50614555139795003</v>
      </c>
      <c r="D7468">
        <f t="shared" si="116"/>
        <v>-0.50904650617986991</v>
      </c>
    </row>
    <row r="7469" spans="1:4" x14ac:dyDescent="0.35">
      <c r="A7469">
        <v>1.03042955184027</v>
      </c>
      <c r="B7469">
        <v>-0.50941549500963201</v>
      </c>
      <c r="D7469">
        <f t="shared" si="116"/>
        <v>-0.52101405683063795</v>
      </c>
    </row>
    <row r="7470" spans="1:4" x14ac:dyDescent="0.35">
      <c r="A7470">
        <v>1.04849155182051</v>
      </c>
      <c r="B7470">
        <v>-0.51248680435813798</v>
      </c>
      <c r="D7470">
        <f t="shared" si="116"/>
        <v>-0.53600474746237203</v>
      </c>
    </row>
    <row r="7471" spans="1:4" x14ac:dyDescent="0.35">
      <c r="A7471">
        <v>1.07076706976555</v>
      </c>
      <c r="B7471">
        <v>-0.51643751666878601</v>
      </c>
      <c r="D7471">
        <f t="shared" si="116"/>
        <v>-0.55432955309676402</v>
      </c>
    </row>
    <row r="7472" spans="1:4" x14ac:dyDescent="0.35">
      <c r="A7472">
        <v>1.09601797875415</v>
      </c>
      <c r="B7472">
        <v>-0.52358454974608604</v>
      </c>
      <c r="D7472">
        <f t="shared" si="116"/>
        <v>-0.57243342900806393</v>
      </c>
    </row>
    <row r="7473" spans="1:4" x14ac:dyDescent="0.35">
      <c r="A7473">
        <v>1.1231801724071599</v>
      </c>
      <c r="B7473">
        <v>-0.53255592766479598</v>
      </c>
      <c r="D7473">
        <f t="shared" si="116"/>
        <v>-0.59062424474236397</v>
      </c>
    </row>
    <row r="7474" spans="1:4" x14ac:dyDescent="0.35">
      <c r="A7474">
        <v>1.15002088707939</v>
      </c>
      <c r="B7474">
        <v>-0.54416261726645798</v>
      </c>
      <c r="D7474">
        <f t="shared" si="116"/>
        <v>-0.605858269812932</v>
      </c>
    </row>
    <row r="7475" spans="1:4" x14ac:dyDescent="0.35">
      <c r="A7475">
        <v>1.17667722568031</v>
      </c>
      <c r="B7475">
        <v>-0.55895650215762005</v>
      </c>
      <c r="D7475">
        <f t="shared" si="116"/>
        <v>-0.61772072352268992</v>
      </c>
    </row>
    <row r="7476" spans="1:4" x14ac:dyDescent="0.35">
      <c r="A7476">
        <v>1.2042511384464001</v>
      </c>
      <c r="B7476">
        <v>-0.57722291659251501</v>
      </c>
      <c r="D7476">
        <f t="shared" si="116"/>
        <v>-0.62702822185388507</v>
      </c>
    </row>
    <row r="7477" spans="1:4" x14ac:dyDescent="0.35">
      <c r="A7477">
        <v>1.2320720007608199</v>
      </c>
      <c r="B7477">
        <v>-0.59925829186762203</v>
      </c>
      <c r="D7477">
        <f t="shared" si="116"/>
        <v>-0.63281370889319788</v>
      </c>
    </row>
    <row r="7478" spans="1:4" x14ac:dyDescent="0.35">
      <c r="A7478">
        <v>1.2584050891504599</v>
      </c>
      <c r="B7478">
        <v>-0.62678276617590301</v>
      </c>
      <c r="D7478">
        <f t="shared" si="116"/>
        <v>-0.63162232297455689</v>
      </c>
    </row>
    <row r="7479" spans="1:4" x14ac:dyDescent="0.35">
      <c r="A7479">
        <v>1.28495352358534</v>
      </c>
      <c r="B7479">
        <v>-0.65876340120629495</v>
      </c>
      <c r="D7479">
        <f t="shared" si="116"/>
        <v>-0.62619012237904503</v>
      </c>
    </row>
    <row r="7480" spans="1:4" x14ac:dyDescent="0.35">
      <c r="A7480">
        <v>1.31011806591173</v>
      </c>
      <c r="B7480">
        <v>-0.69575422156562305</v>
      </c>
      <c r="D7480">
        <f t="shared" si="116"/>
        <v>-0.61436384434610691</v>
      </c>
    </row>
    <row r="7481" spans="1:4" x14ac:dyDescent="0.35">
      <c r="A7481">
        <v>1.3318571952395699</v>
      </c>
      <c r="B7481">
        <v>-0.74407213993022203</v>
      </c>
      <c r="D7481">
        <f t="shared" si="116"/>
        <v>-0.58778505530934788</v>
      </c>
    </row>
    <row r="7482" spans="1:4" x14ac:dyDescent="0.35">
      <c r="A7482">
        <v>1.3507046987056499</v>
      </c>
      <c r="B7482">
        <v>-0.80028846995145897</v>
      </c>
      <c r="D7482">
        <f t="shared" si="116"/>
        <v>-0.55041622875419094</v>
      </c>
    </row>
    <row r="7483" spans="1:4" x14ac:dyDescent="0.35">
      <c r="A7483">
        <v>1.3672029988172401</v>
      </c>
      <c r="B7483">
        <v>-0.86618464860149402</v>
      </c>
      <c r="D7483">
        <f t="shared" si="116"/>
        <v>-0.50101835021574603</v>
      </c>
    </row>
    <row r="7484" spans="1:4" x14ac:dyDescent="0.35">
      <c r="A7484">
        <v>1.38139044893945</v>
      </c>
      <c r="B7484">
        <v>-0.92930257232973801</v>
      </c>
      <c r="D7484">
        <f t="shared" si="116"/>
        <v>-0.45208787660971195</v>
      </c>
    </row>
    <row r="7485" spans="1:4" x14ac:dyDescent="0.35">
      <c r="A7485">
        <v>1.3941887287466601</v>
      </c>
      <c r="B7485">
        <v>-1.0098567746602201</v>
      </c>
      <c r="D7485">
        <f t="shared" si="116"/>
        <v>-0.38433195408644005</v>
      </c>
    </row>
    <row r="7486" spans="1:4" x14ac:dyDescent="0.35">
      <c r="A7486">
        <v>1.4033387472687</v>
      </c>
      <c r="B7486">
        <v>-1.0787176204361599</v>
      </c>
      <c r="D7486">
        <f t="shared" si="116"/>
        <v>-0.32462112683254007</v>
      </c>
    </row>
    <row r="7487" spans="1:4" x14ac:dyDescent="0.35">
      <c r="A7487">
        <v>1.40846681687032</v>
      </c>
      <c r="B7487">
        <v>-1.1506201788961901</v>
      </c>
      <c r="D7487">
        <f t="shared" si="116"/>
        <v>-0.25784663797412999</v>
      </c>
    </row>
    <row r="7488" spans="1:4" x14ac:dyDescent="0.35">
      <c r="A7488">
        <v>1.4115394492386</v>
      </c>
      <c r="B7488">
        <v>-1.2392121033218599</v>
      </c>
      <c r="D7488">
        <f t="shared" si="116"/>
        <v>-0.17232734591674004</v>
      </c>
    </row>
    <row r="7489" spans="1:4" x14ac:dyDescent="0.35">
      <c r="A7489">
        <v>1.41416759195126</v>
      </c>
      <c r="B7489">
        <v>-1.3294184167060701</v>
      </c>
      <c r="D7489">
        <f t="shared" si="116"/>
        <v>-8.4749175245189878E-2</v>
      </c>
    </row>
    <row r="7490" spans="1:4" x14ac:dyDescent="0.35">
      <c r="A7490">
        <v>1.4181327366015699</v>
      </c>
      <c r="B7490">
        <v>-1.40237081038213</v>
      </c>
      <c r="D7490">
        <f t="shared" si="116"/>
        <v>-1.5761926219439948E-2</v>
      </c>
    </row>
    <row r="7491" spans="1:4" x14ac:dyDescent="0.35">
      <c r="A7491">
        <v>1.4228353416566899</v>
      </c>
      <c r="B7491">
        <v>-1.4617959658864801</v>
      </c>
      <c r="D7491">
        <f t="shared" ref="D7491:D7501" si="117">-(A7491+B7491)</f>
        <v>3.8960624229790186E-2</v>
      </c>
    </row>
    <row r="7492" spans="1:4" x14ac:dyDescent="0.35">
      <c r="A7492">
        <v>1.42739139198064</v>
      </c>
      <c r="B7492">
        <v>-1.50337168754866</v>
      </c>
      <c r="D7492">
        <f t="shared" si="117"/>
        <v>7.5980295568019995E-2</v>
      </c>
    </row>
    <row r="7493" spans="1:4" x14ac:dyDescent="0.35">
      <c r="A7493">
        <v>1.4292330614675</v>
      </c>
      <c r="B7493">
        <v>-1.5067588284886599</v>
      </c>
      <c r="D7493">
        <f t="shared" si="117"/>
        <v>7.7525767021159986E-2</v>
      </c>
    </row>
    <row r="7494" spans="1:4" x14ac:dyDescent="0.35">
      <c r="A7494">
        <v>1.42918425305366</v>
      </c>
      <c r="B7494">
        <v>-1.4988809000769301</v>
      </c>
      <c r="D7494">
        <f t="shared" si="117"/>
        <v>6.9696647023270053E-2</v>
      </c>
    </row>
    <row r="7495" spans="1:4" x14ac:dyDescent="0.35">
      <c r="A7495">
        <v>1.4254812386879301</v>
      </c>
      <c r="B7495">
        <v>-1.48882070627399</v>
      </c>
      <c r="D7495">
        <f t="shared" si="117"/>
        <v>6.3339467586059905E-2</v>
      </c>
    </row>
    <row r="7496" spans="1:4" x14ac:dyDescent="0.35">
      <c r="A7496">
        <v>1.41809099798675</v>
      </c>
      <c r="B7496">
        <v>-1.4773036261822099</v>
      </c>
      <c r="D7496">
        <f t="shared" si="117"/>
        <v>5.9212628195459915E-2</v>
      </c>
    </row>
    <row r="7497" spans="1:4" x14ac:dyDescent="0.35">
      <c r="A7497">
        <v>1.4091860794209099</v>
      </c>
      <c r="B7497">
        <v>-1.45755562048383</v>
      </c>
      <c r="D7497">
        <f t="shared" si="117"/>
        <v>4.8369541062920129E-2</v>
      </c>
    </row>
    <row r="7498" spans="1:4" x14ac:dyDescent="0.35">
      <c r="A7498">
        <v>1.39787260358004</v>
      </c>
      <c r="B7498">
        <v>-1.43064222062777</v>
      </c>
      <c r="D7498">
        <f t="shared" si="117"/>
        <v>3.2769617047730071E-2</v>
      </c>
    </row>
    <row r="7499" spans="1:4" x14ac:dyDescent="0.35">
      <c r="A7499">
        <v>1.38565400093554</v>
      </c>
      <c r="B7499">
        <v>-1.3996181723513501</v>
      </c>
      <c r="D7499">
        <f t="shared" si="117"/>
        <v>1.3964171415810078E-2</v>
      </c>
    </row>
    <row r="7500" spans="1:4" x14ac:dyDescent="0.35">
      <c r="A7500">
        <v>1.3726963392448499</v>
      </c>
      <c r="B7500">
        <v>-1.3653203481679299</v>
      </c>
      <c r="D7500">
        <f t="shared" si="117"/>
        <v>-7.3759910769199966E-3</v>
      </c>
    </row>
    <row r="7501" spans="1:4" x14ac:dyDescent="0.35">
      <c r="A7501">
        <v>1.3591866440726901</v>
      </c>
      <c r="B7501">
        <v>-1.3308139340826199</v>
      </c>
      <c r="D7501">
        <f t="shared" si="117"/>
        <v>-2.8372709990070133E-2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walkingSlower_euler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Shaikewitz</dc:creator>
  <cp:lastModifiedBy>Lorenzo Shaikewitz</cp:lastModifiedBy>
  <dcterms:created xsi:type="dcterms:W3CDTF">2021-08-22T03:33:12Z</dcterms:created>
  <dcterms:modified xsi:type="dcterms:W3CDTF">2021-08-22T03:39:08Z</dcterms:modified>
</cp:coreProperties>
</file>