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/Documents/GitHub/soft-axo/Data Processing/Relative Direct (problems)/rel_walk/"/>
    </mc:Choice>
  </mc:AlternateContent>
  <xr:revisionPtr revIDLastSave="0" documentId="8_{D425EDD5-034C-1149-897E-CF12AA713989}" xr6:coauthVersionLast="47" xr6:coauthVersionMax="47" xr10:uidLastSave="{00000000-0000-0000-0000-000000000000}"/>
  <bookViews>
    <workbookView xWindow="0" yWindow="0" windowWidth="33600" windowHeight="21000"/>
  </bookViews>
  <sheets>
    <sheet name="relWalk2_eule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relWalk2_euler!$B$1:$B$7500</c:f>
              <c:numCache>
                <c:formatCode>General</c:formatCode>
                <c:ptCount val="7500"/>
                <c:pt idx="0">
                  <c:v>0.50362066307548103</c:v>
                </c:pt>
                <c:pt idx="1">
                  <c:v>0.50297693885512995</c:v>
                </c:pt>
                <c:pt idx="2">
                  <c:v>0.50198977474623196</c:v>
                </c:pt>
                <c:pt idx="3">
                  <c:v>0.50100282600297996</c:v>
                </c:pt>
                <c:pt idx="4">
                  <c:v>0.50016106474893596</c:v>
                </c:pt>
                <c:pt idx="5">
                  <c:v>0.49980392797532303</c:v>
                </c:pt>
                <c:pt idx="6">
                  <c:v>0.500044784249701</c:v>
                </c:pt>
                <c:pt idx="7">
                  <c:v>0.49993616825360199</c:v>
                </c:pt>
                <c:pt idx="8">
                  <c:v>0.49983587624224102</c:v>
                </c:pt>
                <c:pt idx="9">
                  <c:v>0.49964496970505001</c:v>
                </c:pt>
                <c:pt idx="10">
                  <c:v>0.49897861611586702</c:v>
                </c:pt>
                <c:pt idx="11">
                  <c:v>0.49831241334778797</c:v>
                </c:pt>
                <c:pt idx="12">
                  <c:v>0.49790346073359798</c:v>
                </c:pt>
                <c:pt idx="13">
                  <c:v>0.49749478107971801</c:v>
                </c:pt>
                <c:pt idx="14">
                  <c:v>0.49726547766431201</c:v>
                </c:pt>
                <c:pt idx="15">
                  <c:v>0.49722690670047298</c:v>
                </c:pt>
                <c:pt idx="16">
                  <c:v>0.49646812166814502</c:v>
                </c:pt>
                <c:pt idx="17">
                  <c:v>0.49274934063831499</c:v>
                </c:pt>
                <c:pt idx="18">
                  <c:v>0.49050032223897999</c:v>
                </c:pt>
                <c:pt idx="19">
                  <c:v>0.48825522467161298</c:v>
                </c:pt>
                <c:pt idx="20">
                  <c:v>0.48664307864688999</c:v>
                </c:pt>
                <c:pt idx="21">
                  <c:v>0.48623692603431001</c:v>
                </c:pt>
                <c:pt idx="22">
                  <c:v>0.48655465519672098</c:v>
                </c:pt>
                <c:pt idx="23">
                  <c:v>0.48792416718214099</c:v>
                </c:pt>
                <c:pt idx="24">
                  <c:v>0.48874827310831498</c:v>
                </c:pt>
                <c:pt idx="25">
                  <c:v>0.48848077110778099</c:v>
                </c:pt>
                <c:pt idx="26">
                  <c:v>0.48807970260901401</c:v>
                </c:pt>
                <c:pt idx="27">
                  <c:v>0.48751613167650798</c:v>
                </c:pt>
                <c:pt idx="28">
                  <c:v>0.48629843607981399</c:v>
                </c:pt>
                <c:pt idx="29">
                  <c:v>0.48497547199855001</c:v>
                </c:pt>
                <c:pt idx="30">
                  <c:v>0.48363221658008998</c:v>
                </c:pt>
                <c:pt idx="31">
                  <c:v>0.482877671460747</c:v>
                </c:pt>
                <c:pt idx="32">
                  <c:v>0.48264698802375999</c:v>
                </c:pt>
                <c:pt idx="33">
                  <c:v>0.48250300565521798</c:v>
                </c:pt>
                <c:pt idx="34">
                  <c:v>0.48246037974559097</c:v>
                </c:pt>
                <c:pt idx="35">
                  <c:v>0.48256753333987601</c:v>
                </c:pt>
                <c:pt idx="36">
                  <c:v>0.48267428651748001</c:v>
                </c:pt>
                <c:pt idx="37">
                  <c:v>0.48274938761442399</c:v>
                </c:pt>
                <c:pt idx="38">
                  <c:v>0.482851318486201</c:v>
                </c:pt>
                <c:pt idx="39">
                  <c:v>0.48279838781897599</c:v>
                </c:pt>
                <c:pt idx="40">
                  <c:v>0.48247774156107198</c:v>
                </c:pt>
                <c:pt idx="41">
                  <c:v>0.48200212100124301</c:v>
                </c:pt>
                <c:pt idx="42">
                  <c:v>0.48090592859146403</c:v>
                </c:pt>
                <c:pt idx="43">
                  <c:v>0.47951965645598399</c:v>
                </c:pt>
                <c:pt idx="44">
                  <c:v>0.47890567667301998</c:v>
                </c:pt>
                <c:pt idx="45">
                  <c:v>0.47925011321873301</c:v>
                </c:pt>
                <c:pt idx="46">
                  <c:v>0.47972728325045699</c:v>
                </c:pt>
                <c:pt idx="47">
                  <c:v>0.48005279072156198</c:v>
                </c:pt>
                <c:pt idx="48">
                  <c:v>0.48069783595183502</c:v>
                </c:pt>
                <c:pt idx="49">
                  <c:v>0.48069183600042897</c:v>
                </c:pt>
                <c:pt idx="50">
                  <c:v>0.48092426889592299</c:v>
                </c:pt>
                <c:pt idx="51">
                  <c:v>0.48040196596995699</c:v>
                </c:pt>
                <c:pt idx="52">
                  <c:v>0.47934735000186501</c:v>
                </c:pt>
                <c:pt idx="53">
                  <c:v>0.47806745872189399</c:v>
                </c:pt>
                <c:pt idx="54">
                  <c:v>0.47720089742702698</c:v>
                </c:pt>
                <c:pt idx="55">
                  <c:v>0.47655992485445797</c:v>
                </c:pt>
                <c:pt idx="56">
                  <c:v>0.47666092028402302</c:v>
                </c:pt>
                <c:pt idx="57">
                  <c:v>0.47641146865600498</c:v>
                </c:pt>
                <c:pt idx="58">
                  <c:v>0.47641038836150101</c:v>
                </c:pt>
                <c:pt idx="59">
                  <c:v>0.47680878781417602</c:v>
                </c:pt>
                <c:pt idx="60">
                  <c:v>0.47693861171570001</c:v>
                </c:pt>
                <c:pt idx="61">
                  <c:v>0.47611175503367198</c:v>
                </c:pt>
                <c:pt idx="62">
                  <c:v>0.47499767548112098</c:v>
                </c:pt>
                <c:pt idx="63">
                  <c:v>0.47432303232155698</c:v>
                </c:pt>
                <c:pt idx="64">
                  <c:v>0.47397818956317</c:v>
                </c:pt>
                <c:pt idx="65">
                  <c:v>0.473881064620439</c:v>
                </c:pt>
                <c:pt idx="66">
                  <c:v>0.47367889572013699</c:v>
                </c:pt>
                <c:pt idx="67">
                  <c:v>0.47417013850662498</c:v>
                </c:pt>
                <c:pt idx="68">
                  <c:v>0.47487627956871797</c:v>
                </c:pt>
                <c:pt idx="69">
                  <c:v>0.47607719125239201</c:v>
                </c:pt>
                <c:pt idx="70">
                  <c:v>0.47707954365203997</c:v>
                </c:pt>
                <c:pt idx="71">
                  <c:v>0.477856407050748</c:v>
                </c:pt>
                <c:pt idx="72">
                  <c:v>0.478373648559695</c:v>
                </c:pt>
                <c:pt idx="73">
                  <c:v>0.47872481750268903</c:v>
                </c:pt>
                <c:pt idx="74">
                  <c:v>0.478767450604421</c:v>
                </c:pt>
                <c:pt idx="75">
                  <c:v>0.47853928886711999</c:v>
                </c:pt>
                <c:pt idx="76">
                  <c:v>0.47954131983282</c:v>
                </c:pt>
                <c:pt idx="77">
                  <c:v>0.47101718408085003</c:v>
                </c:pt>
                <c:pt idx="78">
                  <c:v>0.46502559649727299</c:v>
                </c:pt>
                <c:pt idx="79">
                  <c:v>0.464621480010876</c:v>
                </c:pt>
                <c:pt idx="80">
                  <c:v>0.463914976193885</c:v>
                </c:pt>
                <c:pt idx="81">
                  <c:v>0.46491289117713802</c:v>
                </c:pt>
                <c:pt idx="82">
                  <c:v>0.46571648943627397</c:v>
                </c:pt>
                <c:pt idx="83">
                  <c:v>0.46674446636425398</c:v>
                </c:pt>
                <c:pt idx="84">
                  <c:v>0.466540610915753</c:v>
                </c:pt>
                <c:pt idx="85">
                  <c:v>0.46628086718568101</c:v>
                </c:pt>
                <c:pt idx="86">
                  <c:v>0.46653698322630799</c:v>
                </c:pt>
                <c:pt idx="87">
                  <c:v>0.468083293730989</c:v>
                </c:pt>
                <c:pt idx="88">
                  <c:v>0.46929939827328798</c:v>
                </c:pt>
                <c:pt idx="89">
                  <c:v>0.47064945128720598</c:v>
                </c:pt>
                <c:pt idx="90">
                  <c:v>0.47193564996078902</c:v>
                </c:pt>
                <c:pt idx="91">
                  <c:v>0.47231754844860702</c:v>
                </c:pt>
                <c:pt idx="92">
                  <c:v>0.47196767034207698</c:v>
                </c:pt>
                <c:pt idx="93">
                  <c:v>0.471330033337372</c:v>
                </c:pt>
                <c:pt idx="94">
                  <c:v>0.47062784188906698</c:v>
                </c:pt>
                <c:pt idx="95">
                  <c:v>0.47030227108592498</c:v>
                </c:pt>
                <c:pt idx="96">
                  <c:v>0.470430159459721</c:v>
                </c:pt>
                <c:pt idx="97">
                  <c:v>0.47081461507550199</c:v>
                </c:pt>
                <c:pt idx="98">
                  <c:v>0.47117086409340297</c:v>
                </c:pt>
                <c:pt idx="99">
                  <c:v>0.47114249287457299</c:v>
                </c:pt>
                <c:pt idx="100">
                  <c:v>0.47046695695352497</c:v>
                </c:pt>
                <c:pt idx="101">
                  <c:v>0.47021089208306299</c:v>
                </c:pt>
                <c:pt idx="102">
                  <c:v>0.46985492910009202</c:v>
                </c:pt>
                <c:pt idx="103">
                  <c:v>0.47002040753970298</c:v>
                </c:pt>
                <c:pt idx="104">
                  <c:v>0.47040224767364802</c:v>
                </c:pt>
                <c:pt idx="105">
                  <c:v>0.47069318692283102</c:v>
                </c:pt>
                <c:pt idx="106">
                  <c:v>0.47095283821619799</c:v>
                </c:pt>
                <c:pt idx="107">
                  <c:v>0.47114105636807102</c:v>
                </c:pt>
                <c:pt idx="108">
                  <c:v>0.47117239040477399</c:v>
                </c:pt>
                <c:pt idx="109">
                  <c:v>0.47123844940033799</c:v>
                </c:pt>
                <c:pt idx="110">
                  <c:v>0.47134123470538503</c:v>
                </c:pt>
                <c:pt idx="111">
                  <c:v>0.47129937020014001</c:v>
                </c:pt>
                <c:pt idx="112">
                  <c:v>0.47122527333754899</c:v>
                </c:pt>
                <c:pt idx="113">
                  <c:v>0.471997176261929</c:v>
                </c:pt>
                <c:pt idx="114">
                  <c:v>0.47340778179093901</c:v>
                </c:pt>
                <c:pt idx="115">
                  <c:v>0.475013463353744</c:v>
                </c:pt>
                <c:pt idx="116">
                  <c:v>0.475456475661032</c:v>
                </c:pt>
                <c:pt idx="117">
                  <c:v>0.47635151322180702</c:v>
                </c:pt>
                <c:pt idx="118">
                  <c:v>0.47693926457161301</c:v>
                </c:pt>
                <c:pt idx="119">
                  <c:v>0.477203531721417</c:v>
                </c:pt>
                <c:pt idx="120">
                  <c:v>0.47707193396582498</c:v>
                </c:pt>
                <c:pt idx="121">
                  <c:v>0.47746116954241402</c:v>
                </c:pt>
                <c:pt idx="122">
                  <c:v>0.47785061865869699</c:v>
                </c:pt>
                <c:pt idx="123">
                  <c:v>0.47788566459748499</c:v>
                </c:pt>
                <c:pt idx="124">
                  <c:v>0.47771508064804602</c:v>
                </c:pt>
                <c:pt idx="125">
                  <c:v>0.47726000104866201</c:v>
                </c:pt>
                <c:pt idx="126">
                  <c:v>0.47691666237783598</c:v>
                </c:pt>
                <c:pt idx="127">
                  <c:v>0.47688802730819402</c:v>
                </c:pt>
                <c:pt idx="128">
                  <c:v>0.47731338724405697</c:v>
                </c:pt>
                <c:pt idx="129">
                  <c:v>0.47802752156085598</c:v>
                </c:pt>
                <c:pt idx="130">
                  <c:v>0.47880066541887001</c:v>
                </c:pt>
                <c:pt idx="131">
                  <c:v>0.47964619115955198</c:v>
                </c:pt>
                <c:pt idx="132">
                  <c:v>0.48019877631547198</c:v>
                </c:pt>
                <c:pt idx="133">
                  <c:v>0.48029743675202102</c:v>
                </c:pt>
                <c:pt idx="134">
                  <c:v>0.48127394131794698</c:v>
                </c:pt>
                <c:pt idx="135">
                  <c:v>0.48149040066360699</c:v>
                </c:pt>
                <c:pt idx="136">
                  <c:v>0.48107616404351899</c:v>
                </c:pt>
                <c:pt idx="137">
                  <c:v>0.48144132116184402</c:v>
                </c:pt>
                <c:pt idx="138">
                  <c:v>0.481928064965013</c:v>
                </c:pt>
                <c:pt idx="139">
                  <c:v>0.48316308372922401</c:v>
                </c:pt>
                <c:pt idx="140">
                  <c:v>0.48464550803362899</c:v>
                </c:pt>
                <c:pt idx="141">
                  <c:v>0.48612841171634602</c:v>
                </c:pt>
                <c:pt idx="142">
                  <c:v>0.48781575963163898</c:v>
                </c:pt>
                <c:pt idx="143">
                  <c:v>0.48859184437352199</c:v>
                </c:pt>
                <c:pt idx="144">
                  <c:v>0.488786011846501</c:v>
                </c:pt>
                <c:pt idx="145">
                  <c:v>0.48906429613575902</c:v>
                </c:pt>
                <c:pt idx="146">
                  <c:v>0.48919629395896702</c:v>
                </c:pt>
                <c:pt idx="147">
                  <c:v>0.48929120852788299</c:v>
                </c:pt>
                <c:pt idx="148">
                  <c:v>0.489615911997413</c:v>
                </c:pt>
                <c:pt idx="149">
                  <c:v>0.49023474678052598</c:v>
                </c:pt>
                <c:pt idx="150">
                  <c:v>0.49105843912941999</c:v>
                </c:pt>
                <c:pt idx="151">
                  <c:v>0.49178726692355501</c:v>
                </c:pt>
                <c:pt idx="152">
                  <c:v>0.49231106711865302</c:v>
                </c:pt>
                <c:pt idx="153">
                  <c:v>0.49341544877263099</c:v>
                </c:pt>
                <c:pt idx="154">
                  <c:v>0.49518443475038998</c:v>
                </c:pt>
                <c:pt idx="155">
                  <c:v>0.495867448511563</c:v>
                </c:pt>
                <c:pt idx="156">
                  <c:v>0.496453041043939</c:v>
                </c:pt>
                <c:pt idx="157">
                  <c:v>0.49787498336998198</c:v>
                </c:pt>
                <c:pt idx="158">
                  <c:v>0.49946285456871498</c:v>
                </c:pt>
                <c:pt idx="159">
                  <c:v>0.49784115711434301</c:v>
                </c:pt>
                <c:pt idx="160">
                  <c:v>0.48337654981191203</c:v>
                </c:pt>
                <c:pt idx="161">
                  <c:v>0.47161403806749103</c:v>
                </c:pt>
                <c:pt idx="162">
                  <c:v>0.47371359670754698</c:v>
                </c:pt>
                <c:pt idx="163">
                  <c:v>0.47369498755205203</c:v>
                </c:pt>
                <c:pt idx="164">
                  <c:v>0.47767841630026098</c:v>
                </c:pt>
                <c:pt idx="165">
                  <c:v>0.48051270324041501</c:v>
                </c:pt>
                <c:pt idx="166">
                  <c:v>0.47915614937769102</c:v>
                </c:pt>
                <c:pt idx="167">
                  <c:v>0.47976229571103102</c:v>
                </c:pt>
                <c:pt idx="168">
                  <c:v>0.48090037916123202</c:v>
                </c:pt>
                <c:pt idx="169">
                  <c:v>0.48221073925834501</c:v>
                </c:pt>
                <c:pt idx="170">
                  <c:v>0.48321491780862802</c:v>
                </c:pt>
                <c:pt idx="171">
                  <c:v>0.48414234253320898</c:v>
                </c:pt>
                <c:pt idx="172">
                  <c:v>0.484943686989735</c:v>
                </c:pt>
                <c:pt idx="173">
                  <c:v>0.48585399801331403</c:v>
                </c:pt>
                <c:pt idx="174">
                  <c:v>0.48654175857033999</c:v>
                </c:pt>
                <c:pt idx="175">
                  <c:v>0.487180790458559</c:v>
                </c:pt>
                <c:pt idx="176">
                  <c:v>0.48732010318117303</c:v>
                </c:pt>
                <c:pt idx="177">
                  <c:v>0.48789717791901999</c:v>
                </c:pt>
                <c:pt idx="178">
                  <c:v>0.48872124937519201</c:v>
                </c:pt>
                <c:pt idx="179">
                  <c:v>0.48934144336458502</c:v>
                </c:pt>
                <c:pt idx="180">
                  <c:v>0.48989615525152702</c:v>
                </c:pt>
                <c:pt idx="181">
                  <c:v>0.49061294358978302</c:v>
                </c:pt>
                <c:pt idx="182">
                  <c:v>0.49131222286681597</c:v>
                </c:pt>
                <c:pt idx="183">
                  <c:v>0.49253998515771902</c:v>
                </c:pt>
                <c:pt idx="184">
                  <c:v>0.493401755486164</c:v>
                </c:pt>
                <c:pt idx="185">
                  <c:v>0.49402643551682601</c:v>
                </c:pt>
                <c:pt idx="186">
                  <c:v>0.49480258159956098</c:v>
                </c:pt>
                <c:pt idx="187">
                  <c:v>0.49552749016321002</c:v>
                </c:pt>
                <c:pt idx="188">
                  <c:v>0.49597159486254</c:v>
                </c:pt>
                <c:pt idx="189">
                  <c:v>0.496520211046383</c:v>
                </c:pt>
                <c:pt idx="190">
                  <c:v>0.49686613091950599</c:v>
                </c:pt>
                <c:pt idx="191">
                  <c:v>0.496709815150291</c:v>
                </c:pt>
                <c:pt idx="192">
                  <c:v>0.49704375684093299</c:v>
                </c:pt>
                <c:pt idx="193">
                  <c:v>0.49688073714479097</c:v>
                </c:pt>
                <c:pt idx="194">
                  <c:v>0.496694596057352</c:v>
                </c:pt>
                <c:pt idx="195">
                  <c:v>0.49702184560923002</c:v>
                </c:pt>
                <c:pt idx="196">
                  <c:v>0.49731424435142702</c:v>
                </c:pt>
                <c:pt idx="197">
                  <c:v>0.49754202895911298</c:v>
                </c:pt>
                <c:pt idx="198">
                  <c:v>0.49783439649044198</c:v>
                </c:pt>
                <c:pt idx="199">
                  <c:v>0.498290077173422</c:v>
                </c:pt>
                <c:pt idx="200">
                  <c:v>0.50068918336256696</c:v>
                </c:pt>
                <c:pt idx="201">
                  <c:v>0.500917159462276</c:v>
                </c:pt>
                <c:pt idx="202">
                  <c:v>0.50140802369554305</c:v>
                </c:pt>
                <c:pt idx="203">
                  <c:v>0.501636066782983</c:v>
                </c:pt>
                <c:pt idx="204">
                  <c:v>0.50192235848489597</c:v>
                </c:pt>
                <c:pt idx="205">
                  <c:v>0.50232036727880303</c:v>
                </c:pt>
                <c:pt idx="206">
                  <c:v>0.50260676657553105</c:v>
                </c:pt>
                <c:pt idx="207">
                  <c:v>0.50299894431617898</c:v>
                </c:pt>
                <c:pt idx="208">
                  <c:v>0.50328547335124396</c:v>
                </c:pt>
                <c:pt idx="209">
                  <c:v>0.50367786614205201</c:v>
                </c:pt>
                <c:pt idx="210">
                  <c:v>0.50390623966925796</c:v>
                </c:pt>
                <c:pt idx="211">
                  <c:v>0.504520136099332</c:v>
                </c:pt>
                <c:pt idx="212">
                  <c:v>0.50497703292663498</c:v>
                </c:pt>
                <c:pt idx="213">
                  <c:v>0.50548652807663497</c:v>
                </c:pt>
                <c:pt idx="214">
                  <c:v>0.50620679048357498</c:v>
                </c:pt>
                <c:pt idx="215">
                  <c:v>0.50666411417242496</c:v>
                </c:pt>
                <c:pt idx="216">
                  <c:v>0.50721428684879</c:v>
                </c:pt>
                <c:pt idx="217">
                  <c:v>0.50770621944180405</c:v>
                </c:pt>
                <c:pt idx="218">
                  <c:v>0.50825655079449805</c:v>
                </c:pt>
                <c:pt idx="219">
                  <c:v>0.50915724063432199</c:v>
                </c:pt>
                <c:pt idx="220">
                  <c:v>0.509971140832854</c:v>
                </c:pt>
                <c:pt idx="221">
                  <c:v>0.51058571194491797</c:v>
                </c:pt>
                <c:pt idx="222">
                  <c:v>0.511248949880305</c:v>
                </c:pt>
                <c:pt idx="223">
                  <c:v>0.51189245336093203</c:v>
                </c:pt>
                <c:pt idx="224">
                  <c:v>0.51287228424332598</c:v>
                </c:pt>
                <c:pt idx="225">
                  <c:v>0.51368705687804095</c:v>
                </c:pt>
                <c:pt idx="226">
                  <c:v>0.51433089314694003</c:v>
                </c:pt>
                <c:pt idx="227">
                  <c:v>0.51498036414562598</c:v>
                </c:pt>
                <c:pt idx="228">
                  <c:v>0.51582450242365296</c:v>
                </c:pt>
                <c:pt idx="229">
                  <c:v>0.51709880775079997</c:v>
                </c:pt>
                <c:pt idx="230">
                  <c:v>0.51873042941720204</c:v>
                </c:pt>
                <c:pt idx="231">
                  <c:v>0.51977073013483799</c:v>
                </c:pt>
                <c:pt idx="232">
                  <c:v>0.52070863490879904</c:v>
                </c:pt>
                <c:pt idx="233">
                  <c:v>0.52179496314004403</c:v>
                </c:pt>
                <c:pt idx="234">
                  <c:v>0.52270434444404301</c:v>
                </c:pt>
                <c:pt idx="235">
                  <c:v>0.52319878731843095</c:v>
                </c:pt>
                <c:pt idx="236">
                  <c:v>0.52399973404559697</c:v>
                </c:pt>
                <c:pt idx="237">
                  <c:v>0.52475903807243895</c:v>
                </c:pt>
                <c:pt idx="238">
                  <c:v>0.52554697472683498</c:v>
                </c:pt>
                <c:pt idx="239">
                  <c:v>0.52620269187204205</c:v>
                </c:pt>
                <c:pt idx="240">
                  <c:v>0.52679537845519797</c:v>
                </c:pt>
                <c:pt idx="241">
                  <c:v>0.52930735386153205</c:v>
                </c:pt>
                <c:pt idx="242">
                  <c:v>0.52995815894007003</c:v>
                </c:pt>
                <c:pt idx="243">
                  <c:v>0.53051126712002294</c:v>
                </c:pt>
                <c:pt idx="244">
                  <c:v>0.53123703885122397</c:v>
                </c:pt>
                <c:pt idx="245">
                  <c:v>0.53194566872673898</c:v>
                </c:pt>
                <c:pt idx="246">
                  <c:v>0.53457070100405102</c:v>
                </c:pt>
                <c:pt idx="247">
                  <c:v>0.53539015648476496</c:v>
                </c:pt>
                <c:pt idx="248">
                  <c:v>0.53562543292222398</c:v>
                </c:pt>
                <c:pt idx="249">
                  <c:v>0.53627682961773404</c:v>
                </c:pt>
                <c:pt idx="250">
                  <c:v>0.53656954359128095</c:v>
                </c:pt>
                <c:pt idx="251">
                  <c:v>0.53718559612175198</c:v>
                </c:pt>
                <c:pt idx="252">
                  <c:v>0.537323388760645</c:v>
                </c:pt>
                <c:pt idx="253">
                  <c:v>0.53719539650857495</c:v>
                </c:pt>
                <c:pt idx="254">
                  <c:v>0.53743048326641096</c:v>
                </c:pt>
                <c:pt idx="255">
                  <c:v>0.53798897549464997</c:v>
                </c:pt>
                <c:pt idx="256">
                  <c:v>0.53863595444992796</c:v>
                </c:pt>
                <c:pt idx="257">
                  <c:v>0.53925209114546602</c:v>
                </c:pt>
                <c:pt idx="258">
                  <c:v>0.53980216873516196</c:v>
                </c:pt>
                <c:pt idx="259">
                  <c:v>0.540468136451424</c:v>
                </c:pt>
                <c:pt idx="260">
                  <c:v>0.54108033015719303</c:v>
                </c:pt>
                <c:pt idx="261">
                  <c:v>0.54148481132479498</c:v>
                </c:pt>
                <c:pt idx="262">
                  <c:v>0.54210139513428302</c:v>
                </c:pt>
                <c:pt idx="263">
                  <c:v>0.54282574289619101</c:v>
                </c:pt>
                <c:pt idx="264">
                  <c:v>0.54328819442353005</c:v>
                </c:pt>
                <c:pt idx="265">
                  <c:v>0.54358113629185001</c:v>
                </c:pt>
                <c:pt idx="266">
                  <c:v>0.54392765367356299</c:v>
                </c:pt>
                <c:pt idx="267">
                  <c:v>0.54406644925964698</c:v>
                </c:pt>
                <c:pt idx="268">
                  <c:v>0.54453701050233305</c:v>
                </c:pt>
                <c:pt idx="269">
                  <c:v>0.54542762862459604</c:v>
                </c:pt>
                <c:pt idx="270">
                  <c:v>0.54656784519782198</c:v>
                </c:pt>
                <c:pt idx="271">
                  <c:v>0.54814427643264996</c:v>
                </c:pt>
                <c:pt idx="272">
                  <c:v>0.55001244669162397</c:v>
                </c:pt>
                <c:pt idx="273">
                  <c:v>0.55174151523363302</c:v>
                </c:pt>
                <c:pt idx="274">
                  <c:v>0.55337956434193203</c:v>
                </c:pt>
                <c:pt idx="275">
                  <c:v>0.55486363661092397</c:v>
                </c:pt>
                <c:pt idx="276">
                  <c:v>0.55617282258788803</c:v>
                </c:pt>
                <c:pt idx="277">
                  <c:v>0.55757454694257502</c:v>
                </c:pt>
                <c:pt idx="278">
                  <c:v>0.55805518505070795</c:v>
                </c:pt>
                <c:pt idx="279">
                  <c:v>0.55880468270547001</c:v>
                </c:pt>
                <c:pt idx="280">
                  <c:v>0.55987846163856603</c:v>
                </c:pt>
                <c:pt idx="281">
                  <c:v>0.56135828326029202</c:v>
                </c:pt>
                <c:pt idx="282">
                  <c:v>0.56296647721190596</c:v>
                </c:pt>
                <c:pt idx="283">
                  <c:v>0.56436524340591598</c:v>
                </c:pt>
                <c:pt idx="284">
                  <c:v>0.56535730789294103</c:v>
                </c:pt>
                <c:pt idx="285">
                  <c:v>0.56507040743377202</c:v>
                </c:pt>
                <c:pt idx="286">
                  <c:v>0.56573163116744896</c:v>
                </c:pt>
                <c:pt idx="287">
                  <c:v>0.56624524458066605</c:v>
                </c:pt>
                <c:pt idx="288">
                  <c:v>0.56716303884150698</c:v>
                </c:pt>
                <c:pt idx="289">
                  <c:v>0.56813760308632</c:v>
                </c:pt>
                <c:pt idx="290">
                  <c:v>0.568306148442556</c:v>
                </c:pt>
                <c:pt idx="291">
                  <c:v>0.56871048923021905</c:v>
                </c:pt>
                <c:pt idx="292">
                  <c:v>0.56890281145178601</c:v>
                </c:pt>
                <c:pt idx="293">
                  <c:v>0.56871347998972999</c:v>
                </c:pt>
                <c:pt idx="294">
                  <c:v>0.56855742219607797</c:v>
                </c:pt>
                <c:pt idx="295">
                  <c:v>0.56873132972093199</c:v>
                </c:pt>
                <c:pt idx="296">
                  <c:v>0.56946106442344402</c:v>
                </c:pt>
                <c:pt idx="297">
                  <c:v>0.57016738171136905</c:v>
                </c:pt>
                <c:pt idx="298">
                  <c:v>0.57070564791438705</c:v>
                </c:pt>
                <c:pt idx="299">
                  <c:v>0.57070712143922597</c:v>
                </c:pt>
                <c:pt idx="300">
                  <c:v>0.57019517918441698</c:v>
                </c:pt>
                <c:pt idx="301">
                  <c:v>0.56932065139389798</c:v>
                </c:pt>
                <c:pt idx="302">
                  <c:v>0.56841229647876101</c:v>
                </c:pt>
                <c:pt idx="303">
                  <c:v>0.56831822707602897</c:v>
                </c:pt>
                <c:pt idx="304">
                  <c:v>0.56864355467972205</c:v>
                </c:pt>
                <c:pt idx="305">
                  <c:v>0.569294270445315</c:v>
                </c:pt>
                <c:pt idx="306">
                  <c:v>0.56977038331628105</c:v>
                </c:pt>
                <c:pt idx="307">
                  <c:v>0.56971371143407201</c:v>
                </c:pt>
                <c:pt idx="308">
                  <c:v>0.56933159807487599</c:v>
                </c:pt>
                <c:pt idx="309">
                  <c:v>0.56883176199194196</c:v>
                </c:pt>
                <c:pt idx="310">
                  <c:v>0.56996285981045702</c:v>
                </c:pt>
                <c:pt idx="311">
                  <c:v>0.56898597166861098</c:v>
                </c:pt>
                <c:pt idx="312">
                  <c:v>0.56883415953218897</c:v>
                </c:pt>
                <c:pt idx="313">
                  <c:v>0.56902806386665705</c:v>
                </c:pt>
                <c:pt idx="314">
                  <c:v>0.57027351370358703</c:v>
                </c:pt>
                <c:pt idx="315">
                  <c:v>0.57180771117946405</c:v>
                </c:pt>
                <c:pt idx="316">
                  <c:v>0.57307354936866695</c:v>
                </c:pt>
                <c:pt idx="317">
                  <c:v>0.57344317903789999</c:v>
                </c:pt>
                <c:pt idx="318">
                  <c:v>0.57250947879501202</c:v>
                </c:pt>
                <c:pt idx="319">
                  <c:v>0.57340606211154799</c:v>
                </c:pt>
                <c:pt idx="320">
                  <c:v>0.57596617100912395</c:v>
                </c:pt>
                <c:pt idx="321">
                  <c:v>0.56227929407550603</c:v>
                </c:pt>
                <c:pt idx="322">
                  <c:v>0.55338483027249497</c:v>
                </c:pt>
                <c:pt idx="323">
                  <c:v>0.55003937889614396</c:v>
                </c:pt>
                <c:pt idx="324">
                  <c:v>0.55051644355265295</c:v>
                </c:pt>
                <c:pt idx="325">
                  <c:v>0.54927906689357897</c:v>
                </c:pt>
                <c:pt idx="326">
                  <c:v>0.55043233938841596</c:v>
                </c:pt>
                <c:pt idx="327">
                  <c:v>0.55170419824051797</c:v>
                </c:pt>
                <c:pt idx="328">
                  <c:v>0.55322135932649497</c:v>
                </c:pt>
                <c:pt idx="329">
                  <c:v>0.55610208202108202</c:v>
                </c:pt>
                <c:pt idx="330">
                  <c:v>0.55918583914378295</c:v>
                </c:pt>
                <c:pt idx="331">
                  <c:v>0.56253573227217402</c:v>
                </c:pt>
                <c:pt idx="332">
                  <c:v>0.56561997867593306</c:v>
                </c:pt>
                <c:pt idx="333">
                  <c:v>0.56814581281581999</c:v>
                </c:pt>
                <c:pt idx="334">
                  <c:v>0.56975499192263201</c:v>
                </c:pt>
                <c:pt idx="335">
                  <c:v>0.57160960842303998</c:v>
                </c:pt>
                <c:pt idx="336">
                  <c:v>0.57265286873177401</c:v>
                </c:pt>
                <c:pt idx="337">
                  <c:v>0.57400761360019503</c:v>
                </c:pt>
                <c:pt idx="338">
                  <c:v>0.57521256344140503</c:v>
                </c:pt>
                <c:pt idx="339">
                  <c:v>0.57722358486530501</c:v>
                </c:pt>
                <c:pt idx="340">
                  <c:v>0.57956210326802904</c:v>
                </c:pt>
                <c:pt idx="341">
                  <c:v>0.58192850606725599</c:v>
                </c:pt>
                <c:pt idx="342">
                  <c:v>0.584438229060807</c:v>
                </c:pt>
                <c:pt idx="343">
                  <c:v>0.58859648786942298</c:v>
                </c:pt>
                <c:pt idx="344">
                  <c:v>0.59161366757380296</c:v>
                </c:pt>
                <c:pt idx="345">
                  <c:v>0.59356576638470304</c:v>
                </c:pt>
                <c:pt idx="346">
                  <c:v>0.59675319724046405</c:v>
                </c:pt>
                <c:pt idx="347">
                  <c:v>0.59808918516117404</c:v>
                </c:pt>
                <c:pt idx="348">
                  <c:v>0.59885948655687604</c:v>
                </c:pt>
                <c:pt idx="349">
                  <c:v>0.59966236617972601</c:v>
                </c:pt>
                <c:pt idx="350">
                  <c:v>0.59977866026626103</c:v>
                </c:pt>
                <c:pt idx="351">
                  <c:v>0.60007445234261103</c:v>
                </c:pt>
                <c:pt idx="352">
                  <c:v>0.60105814272112401</c:v>
                </c:pt>
                <c:pt idx="353">
                  <c:v>0.60197899294276402</c:v>
                </c:pt>
                <c:pt idx="354">
                  <c:v>0.603202414151912</c:v>
                </c:pt>
                <c:pt idx="355">
                  <c:v>0.60403344841310602</c:v>
                </c:pt>
                <c:pt idx="356">
                  <c:v>0.60447759565561499</c:v>
                </c:pt>
                <c:pt idx="357">
                  <c:v>0.60474101319951101</c:v>
                </c:pt>
                <c:pt idx="358">
                  <c:v>0.60527623691764398</c:v>
                </c:pt>
                <c:pt idx="359">
                  <c:v>0.605934529185856</c:v>
                </c:pt>
                <c:pt idx="360">
                  <c:v>0.60647126646771798</c:v>
                </c:pt>
                <c:pt idx="361">
                  <c:v>0.606917770935404</c:v>
                </c:pt>
                <c:pt idx="362">
                  <c:v>0.60736465743355605</c:v>
                </c:pt>
                <c:pt idx="363">
                  <c:v>0.60838053721383401</c:v>
                </c:pt>
                <c:pt idx="364">
                  <c:v>0.60939728265380499</c:v>
                </c:pt>
                <c:pt idx="365">
                  <c:v>0.60999326529513898</c:v>
                </c:pt>
                <c:pt idx="366">
                  <c:v>0.61068160112879999</c:v>
                </c:pt>
                <c:pt idx="367">
                  <c:v>0.61140197163092702</c:v>
                </c:pt>
                <c:pt idx="368">
                  <c:v>0.61209152478755202</c:v>
                </c:pt>
                <c:pt idx="369">
                  <c:v>0.61260043236889905</c:v>
                </c:pt>
                <c:pt idx="370">
                  <c:v>0.61356385182638395</c:v>
                </c:pt>
                <c:pt idx="371">
                  <c:v>0.61434513222630904</c:v>
                </c:pt>
                <c:pt idx="372">
                  <c:v>0.61485416255788805</c:v>
                </c:pt>
                <c:pt idx="373">
                  <c:v>0.61567118699246604</c:v>
                </c:pt>
                <c:pt idx="374">
                  <c:v>0.61614780663337898</c:v>
                </c:pt>
                <c:pt idx="375">
                  <c:v>0.616872085396027</c:v>
                </c:pt>
                <c:pt idx="376">
                  <c:v>0.61741472311341705</c:v>
                </c:pt>
                <c:pt idx="377">
                  <c:v>0.61810956635193004</c:v>
                </c:pt>
                <c:pt idx="378">
                  <c:v>0.61883522337099595</c:v>
                </c:pt>
                <c:pt idx="379">
                  <c:v>0.61937891401455403</c:v>
                </c:pt>
                <c:pt idx="380">
                  <c:v>0.61983209735217704</c:v>
                </c:pt>
                <c:pt idx="381">
                  <c:v>0.62055896584162895</c:v>
                </c:pt>
                <c:pt idx="382">
                  <c:v>0.62122032022645501</c:v>
                </c:pt>
                <c:pt idx="383">
                  <c:v>0.622130883184007</c:v>
                </c:pt>
                <c:pt idx="384">
                  <c:v>0.62249155759743702</c:v>
                </c:pt>
                <c:pt idx="385">
                  <c:v>0.62319057624483098</c:v>
                </c:pt>
                <c:pt idx="386">
                  <c:v>0.62416409441043597</c:v>
                </c:pt>
                <c:pt idx="387">
                  <c:v>0.62473881304770695</c:v>
                </c:pt>
                <c:pt idx="388">
                  <c:v>0.62552849356475804</c:v>
                </c:pt>
                <c:pt idx="389">
                  <c:v>0.62598721172935901</c:v>
                </c:pt>
                <c:pt idx="390">
                  <c:v>0.62696353688430295</c:v>
                </c:pt>
                <c:pt idx="391">
                  <c:v>0.62781451454233705</c:v>
                </c:pt>
                <c:pt idx="392">
                  <c:v>0.62870422278180804</c:v>
                </c:pt>
                <c:pt idx="393">
                  <c:v>0.62937051493185503</c:v>
                </c:pt>
                <c:pt idx="394">
                  <c:v>0.62983175126729596</c:v>
                </c:pt>
                <c:pt idx="395">
                  <c:v>0.63072383234363505</c:v>
                </c:pt>
                <c:pt idx="396">
                  <c:v>0.63111920847580905</c:v>
                </c:pt>
                <c:pt idx="397">
                  <c:v>0.63397156885255901</c:v>
                </c:pt>
                <c:pt idx="398">
                  <c:v>0.63488911458487696</c:v>
                </c:pt>
                <c:pt idx="399">
                  <c:v>0.63584715259629299</c:v>
                </c:pt>
                <c:pt idx="400">
                  <c:v>0.63663351617587205</c:v>
                </c:pt>
                <c:pt idx="401">
                  <c:v>0.63705056756114598</c:v>
                </c:pt>
                <c:pt idx="402">
                  <c:v>0.63738161363835399</c:v>
                </c:pt>
                <c:pt idx="403">
                  <c:v>0.63732275894373003</c:v>
                </c:pt>
                <c:pt idx="404">
                  <c:v>0.63726490217716203</c:v>
                </c:pt>
                <c:pt idx="405">
                  <c:v>0.63723561391150896</c:v>
                </c:pt>
                <c:pt idx="406">
                  <c:v>0.63748830519919397</c:v>
                </c:pt>
                <c:pt idx="407">
                  <c:v>0.63792902298199505</c:v>
                </c:pt>
                <c:pt idx="408">
                  <c:v>0.63818381133138002</c:v>
                </c:pt>
                <c:pt idx="409">
                  <c:v>0.63846601954459403</c:v>
                </c:pt>
                <c:pt idx="410">
                  <c:v>0.63820258685214404</c:v>
                </c:pt>
                <c:pt idx="411">
                  <c:v>0.63821175059648905</c:v>
                </c:pt>
                <c:pt idx="412">
                  <c:v>0.63782754930197805</c:v>
                </c:pt>
                <c:pt idx="413">
                  <c:v>0.63754806312495405</c:v>
                </c:pt>
                <c:pt idx="414">
                  <c:v>0.63758181345967901</c:v>
                </c:pt>
                <c:pt idx="415">
                  <c:v>0.63720115062282601</c:v>
                </c:pt>
                <c:pt idx="416">
                  <c:v>0.63703175829816505</c:v>
                </c:pt>
                <c:pt idx="417">
                  <c:v>0.63665266811876697</c:v>
                </c:pt>
                <c:pt idx="418">
                  <c:v>0.63660406748366205</c:v>
                </c:pt>
                <c:pt idx="419">
                  <c:v>0.63690960397907703</c:v>
                </c:pt>
                <c:pt idx="420">
                  <c:v>0.63666798986834305</c:v>
                </c:pt>
                <c:pt idx="421">
                  <c:v>0.63641129884602399</c:v>
                </c:pt>
                <c:pt idx="422">
                  <c:v>0.63608914230137803</c:v>
                </c:pt>
                <c:pt idx="423">
                  <c:v>0.63601744082365497</c:v>
                </c:pt>
                <c:pt idx="424">
                  <c:v>0.63610918160396701</c:v>
                </c:pt>
                <c:pt idx="425">
                  <c:v>0.63603282996788302</c:v>
                </c:pt>
                <c:pt idx="426">
                  <c:v>0.63616425391956899</c:v>
                </c:pt>
                <c:pt idx="427">
                  <c:v>0.63629464624691601</c:v>
                </c:pt>
                <c:pt idx="428">
                  <c:v>0.63638983759391998</c:v>
                </c:pt>
                <c:pt idx="429">
                  <c:v>0.63627137163834602</c:v>
                </c:pt>
                <c:pt idx="430">
                  <c:v>0.63633749147135199</c:v>
                </c:pt>
                <c:pt idx="431">
                  <c:v>0.63610972858660797</c:v>
                </c:pt>
                <c:pt idx="432">
                  <c:v>0.635927197826609</c:v>
                </c:pt>
                <c:pt idx="433">
                  <c:v>0.63583032381260696</c:v>
                </c:pt>
                <c:pt idx="434">
                  <c:v>0.63592262368603303</c:v>
                </c:pt>
                <c:pt idx="435">
                  <c:v>0.63607606470302902</c:v>
                </c:pt>
                <c:pt idx="436">
                  <c:v>0.63650552846418196</c:v>
                </c:pt>
                <c:pt idx="437">
                  <c:v>0.636719726928753</c:v>
                </c:pt>
                <c:pt idx="438">
                  <c:v>0.63711799445149697</c:v>
                </c:pt>
                <c:pt idx="439">
                  <c:v>0.63721418933768104</c:v>
                </c:pt>
                <c:pt idx="440">
                  <c:v>0.63769865188770802</c:v>
                </c:pt>
                <c:pt idx="441">
                  <c:v>0.63843413990614495</c:v>
                </c:pt>
                <c:pt idx="442">
                  <c:v>0.63925665181950297</c:v>
                </c:pt>
                <c:pt idx="443">
                  <c:v>0.64051534739374805</c:v>
                </c:pt>
                <c:pt idx="444">
                  <c:v>0.64158967771722697</c:v>
                </c:pt>
                <c:pt idx="445">
                  <c:v>0.64205888829316804</c:v>
                </c:pt>
                <c:pt idx="446">
                  <c:v>0.642991181280958</c:v>
                </c:pt>
                <c:pt idx="447">
                  <c:v>0.64392377579864202</c:v>
                </c:pt>
                <c:pt idx="448">
                  <c:v>0.64439285711710503</c:v>
                </c:pt>
                <c:pt idx="449">
                  <c:v>0.64517738829543403</c:v>
                </c:pt>
                <c:pt idx="450">
                  <c:v>0.64567400605841696</c:v>
                </c:pt>
                <c:pt idx="451">
                  <c:v>0.64604841984439298</c:v>
                </c:pt>
                <c:pt idx="452">
                  <c:v>0.64636837066638098</c:v>
                </c:pt>
                <c:pt idx="453">
                  <c:v>0.64726761264934196</c:v>
                </c:pt>
                <c:pt idx="454">
                  <c:v>0.64770183843655504</c:v>
                </c:pt>
                <c:pt idx="455">
                  <c:v>0.64840840906957498</c:v>
                </c:pt>
                <c:pt idx="456">
                  <c:v>0.64903424283692301</c:v>
                </c:pt>
                <c:pt idx="457">
                  <c:v>0.64968687207103504</c:v>
                </c:pt>
                <c:pt idx="458">
                  <c:v>0.65064626447757101</c:v>
                </c:pt>
                <c:pt idx="459">
                  <c:v>0.65131692084466497</c:v>
                </c:pt>
                <c:pt idx="460">
                  <c:v>0.65212731992083695</c:v>
                </c:pt>
                <c:pt idx="461">
                  <c:v>0.65300849818675499</c:v>
                </c:pt>
                <c:pt idx="462">
                  <c:v>0.65350986629379104</c:v>
                </c:pt>
                <c:pt idx="463">
                  <c:v>0.65428346449226205</c:v>
                </c:pt>
                <c:pt idx="464">
                  <c:v>0.65477357268206204</c:v>
                </c:pt>
                <c:pt idx="465">
                  <c:v>0.65562391596926906</c:v>
                </c:pt>
                <c:pt idx="466">
                  <c:v>0.65672825253026901</c:v>
                </c:pt>
                <c:pt idx="467">
                  <c:v>0.65806756562769697</c:v>
                </c:pt>
                <c:pt idx="468">
                  <c:v>0.66124191233638396</c:v>
                </c:pt>
                <c:pt idx="469">
                  <c:v>0.66274668969769501</c:v>
                </c:pt>
                <c:pt idx="470">
                  <c:v>0.66419926098484805</c:v>
                </c:pt>
                <c:pt idx="471">
                  <c:v>0.66554086729010098</c:v>
                </c:pt>
                <c:pt idx="472">
                  <c:v>0.66624992828808405</c:v>
                </c:pt>
                <c:pt idx="473">
                  <c:v>0.66739878529584196</c:v>
                </c:pt>
                <c:pt idx="474">
                  <c:v>0.66807247687896598</c:v>
                </c:pt>
                <c:pt idx="475">
                  <c:v>0.66922882656861404</c:v>
                </c:pt>
                <c:pt idx="476">
                  <c:v>0.67021140885608199</c:v>
                </c:pt>
                <c:pt idx="477">
                  <c:v>0.67125444583442795</c:v>
                </c:pt>
                <c:pt idx="478">
                  <c:v>0.67208118639902803</c:v>
                </c:pt>
                <c:pt idx="479">
                  <c:v>0.67340037575465495</c:v>
                </c:pt>
                <c:pt idx="480">
                  <c:v>0.67634894679701296</c:v>
                </c:pt>
                <c:pt idx="481">
                  <c:v>0.67754054618412796</c:v>
                </c:pt>
                <c:pt idx="482">
                  <c:v>0.67871599667218196</c:v>
                </c:pt>
                <c:pt idx="483">
                  <c:v>0.67967957756558905</c:v>
                </c:pt>
                <c:pt idx="484">
                  <c:v>0.680634387666742</c:v>
                </c:pt>
                <c:pt idx="485">
                  <c:v>0.68126537315716895</c:v>
                </c:pt>
                <c:pt idx="486">
                  <c:v>0.68203556496478701</c:v>
                </c:pt>
                <c:pt idx="487">
                  <c:v>0.68485596305479401</c:v>
                </c:pt>
                <c:pt idx="488">
                  <c:v>0.68593301419556396</c:v>
                </c:pt>
                <c:pt idx="489">
                  <c:v>0.68654624978608303</c:v>
                </c:pt>
                <c:pt idx="490">
                  <c:v>0.68759637624754499</c:v>
                </c:pt>
                <c:pt idx="491">
                  <c:v>0.68842758888007405</c:v>
                </c:pt>
                <c:pt idx="492">
                  <c:v>0.68910771802391102</c:v>
                </c:pt>
                <c:pt idx="493">
                  <c:v>0.69040172544633804</c:v>
                </c:pt>
                <c:pt idx="494">
                  <c:v>0.69172098273343696</c:v>
                </c:pt>
                <c:pt idx="495">
                  <c:v>0.693149967325984</c:v>
                </c:pt>
                <c:pt idx="496">
                  <c:v>0.69452059868222504</c:v>
                </c:pt>
                <c:pt idx="497">
                  <c:v>0.69751684324268504</c:v>
                </c:pt>
                <c:pt idx="498">
                  <c:v>0.69864999535698002</c:v>
                </c:pt>
                <c:pt idx="499">
                  <c:v>0.69951805425835201</c:v>
                </c:pt>
                <c:pt idx="500">
                  <c:v>0.70018106130274305</c:v>
                </c:pt>
                <c:pt idx="501">
                  <c:v>0.70116294395103096</c:v>
                </c:pt>
                <c:pt idx="502">
                  <c:v>0.70176708254167897</c:v>
                </c:pt>
                <c:pt idx="503">
                  <c:v>0.70254075184675402</c:v>
                </c:pt>
                <c:pt idx="504">
                  <c:v>0.70344720219271195</c:v>
                </c:pt>
                <c:pt idx="505">
                  <c:v>0.70437479557182103</c:v>
                </c:pt>
                <c:pt idx="506">
                  <c:v>0.70515199080128299</c:v>
                </c:pt>
                <c:pt idx="507">
                  <c:v>0.70540375345181106</c:v>
                </c:pt>
                <c:pt idx="508">
                  <c:v>0.70593519320618303</c:v>
                </c:pt>
                <c:pt idx="509">
                  <c:v>0.70622053477608604</c:v>
                </c:pt>
                <c:pt idx="510">
                  <c:v>0.70675205559590404</c:v>
                </c:pt>
                <c:pt idx="511">
                  <c:v>0.70688876761115604</c:v>
                </c:pt>
                <c:pt idx="512">
                  <c:v>0.70755119747822803</c:v>
                </c:pt>
                <c:pt idx="513">
                  <c:v>0.70811607732464499</c:v>
                </c:pt>
                <c:pt idx="514">
                  <c:v>0.70855194724422799</c:v>
                </c:pt>
                <c:pt idx="515">
                  <c:v>0.70874490280316604</c:v>
                </c:pt>
                <c:pt idx="516">
                  <c:v>0.70900974511979797</c:v>
                </c:pt>
                <c:pt idx="517">
                  <c:v>0.70908663759366097</c:v>
                </c:pt>
                <c:pt idx="518">
                  <c:v>0.70907119544924502</c:v>
                </c:pt>
                <c:pt idx="519">
                  <c:v>0.70884741272461105</c:v>
                </c:pt>
                <c:pt idx="520">
                  <c:v>0.70875193673500003</c:v>
                </c:pt>
                <c:pt idx="521">
                  <c:v>0.708560797476675</c:v>
                </c:pt>
                <c:pt idx="522">
                  <c:v>0.708615349052232</c:v>
                </c:pt>
                <c:pt idx="523">
                  <c:v>0.70876171054590997</c:v>
                </c:pt>
                <c:pt idx="524">
                  <c:v>0.70875659970195704</c:v>
                </c:pt>
                <c:pt idx="525">
                  <c:v>0.70875101468159496</c:v>
                </c:pt>
                <c:pt idx="526">
                  <c:v>0.71085223927312302</c:v>
                </c:pt>
                <c:pt idx="527">
                  <c:v>0.71097510042052303</c:v>
                </c:pt>
                <c:pt idx="528">
                  <c:v>0.71126972981543102</c:v>
                </c:pt>
                <c:pt idx="529">
                  <c:v>0.71120375442040396</c:v>
                </c:pt>
                <c:pt idx="530">
                  <c:v>0.71110164383631203</c:v>
                </c:pt>
                <c:pt idx="531">
                  <c:v>0.71154676709835496</c:v>
                </c:pt>
                <c:pt idx="532">
                  <c:v>0.71202780525885301</c:v>
                </c:pt>
                <c:pt idx="533">
                  <c:v>0.71281212600867905</c:v>
                </c:pt>
                <c:pt idx="534">
                  <c:v>0.71499470702724</c:v>
                </c:pt>
                <c:pt idx="535">
                  <c:v>0.71528800482466703</c:v>
                </c:pt>
                <c:pt idx="536">
                  <c:v>0.71750756649343705</c:v>
                </c:pt>
                <c:pt idx="537">
                  <c:v>0.71817482842652003</c:v>
                </c:pt>
                <c:pt idx="538">
                  <c:v>0.71884154950812096</c:v>
                </c:pt>
                <c:pt idx="539">
                  <c:v>0.71922746629400403</c:v>
                </c:pt>
                <c:pt idx="540">
                  <c:v>0.71886437820497395</c:v>
                </c:pt>
                <c:pt idx="541">
                  <c:v>0.72065361155373897</c:v>
                </c:pt>
                <c:pt idx="542">
                  <c:v>0.72082855771382104</c:v>
                </c:pt>
                <c:pt idx="543">
                  <c:v>0.72305510952839402</c:v>
                </c:pt>
                <c:pt idx="544">
                  <c:v>0.72346492628070302</c:v>
                </c:pt>
                <c:pt idx="545">
                  <c:v>0.72386191843848202</c:v>
                </c:pt>
                <c:pt idx="546">
                  <c:v>0.72482309633945696</c:v>
                </c:pt>
                <c:pt idx="547">
                  <c:v>0.72540787273285201</c:v>
                </c:pt>
                <c:pt idx="548">
                  <c:v>0.72584461513968201</c:v>
                </c:pt>
                <c:pt idx="549">
                  <c:v>0.72605566814207201</c:v>
                </c:pt>
                <c:pt idx="550">
                  <c:v>0.72658323295013905</c:v>
                </c:pt>
                <c:pt idx="551">
                  <c:v>0.72729965751935899</c:v>
                </c:pt>
                <c:pt idx="552">
                  <c:v>0.72801637846828404</c:v>
                </c:pt>
                <c:pt idx="553">
                  <c:v>0.72854438250384301</c:v>
                </c:pt>
                <c:pt idx="554">
                  <c:v>0.72901924382612504</c:v>
                </c:pt>
                <c:pt idx="555">
                  <c:v>0.72958160580554698</c:v>
                </c:pt>
                <c:pt idx="556">
                  <c:v>0.73039340670889896</c:v>
                </c:pt>
                <c:pt idx="557">
                  <c:v>0.73120235913254195</c:v>
                </c:pt>
                <c:pt idx="558">
                  <c:v>0.73186367635710303</c:v>
                </c:pt>
                <c:pt idx="559">
                  <c:v>0.73245300049289297</c:v>
                </c:pt>
                <c:pt idx="560">
                  <c:v>0.73298695603477004</c:v>
                </c:pt>
                <c:pt idx="561">
                  <c:v>0.73364438111855901</c:v>
                </c:pt>
                <c:pt idx="562">
                  <c:v>0.73407955869125596</c:v>
                </c:pt>
                <c:pt idx="563">
                  <c:v>0.73529658228253203</c:v>
                </c:pt>
                <c:pt idx="564">
                  <c:v>0.736224359071596</c:v>
                </c:pt>
                <c:pt idx="565">
                  <c:v>0.73650903465161399</c:v>
                </c:pt>
                <c:pt idx="566">
                  <c:v>0.73669770712173199</c:v>
                </c:pt>
                <c:pt idx="567">
                  <c:v>0.73726737640317996</c:v>
                </c:pt>
                <c:pt idx="568">
                  <c:v>0.73952372357656904</c:v>
                </c:pt>
                <c:pt idx="569">
                  <c:v>0.74213187389785795</c:v>
                </c:pt>
                <c:pt idx="570">
                  <c:v>0.74321983615534204</c:v>
                </c:pt>
                <c:pt idx="571">
                  <c:v>0.74436441132479203</c:v>
                </c:pt>
                <c:pt idx="572">
                  <c:v>0.74541977195454101</c:v>
                </c:pt>
                <c:pt idx="573">
                  <c:v>0.74640963205921096</c:v>
                </c:pt>
                <c:pt idx="574">
                  <c:v>0.74681358614011695</c:v>
                </c:pt>
                <c:pt idx="575">
                  <c:v>0.74732947730683696</c:v>
                </c:pt>
                <c:pt idx="576">
                  <c:v>0.74860091731598299</c:v>
                </c:pt>
                <c:pt idx="577">
                  <c:v>0.74976183771451799</c:v>
                </c:pt>
                <c:pt idx="578">
                  <c:v>0.75115852193588295</c:v>
                </c:pt>
                <c:pt idx="579">
                  <c:v>0.75217813642653697</c:v>
                </c:pt>
                <c:pt idx="580">
                  <c:v>0.752759530678065</c:v>
                </c:pt>
                <c:pt idx="581">
                  <c:v>0.75327573851611296</c:v>
                </c:pt>
                <c:pt idx="582">
                  <c:v>0.75364163753023095</c:v>
                </c:pt>
                <c:pt idx="583">
                  <c:v>0.75416746543007895</c:v>
                </c:pt>
                <c:pt idx="584">
                  <c:v>0.75469344338335098</c:v>
                </c:pt>
                <c:pt idx="585">
                  <c:v>0.75683338733505701</c:v>
                </c:pt>
                <c:pt idx="586">
                  <c:v>0.75754458925127699</c:v>
                </c:pt>
                <c:pt idx="587">
                  <c:v>0.76041699748762104</c:v>
                </c:pt>
                <c:pt idx="588">
                  <c:v>0.761285593485858</c:v>
                </c:pt>
                <c:pt idx="589">
                  <c:v>0.762634261261246</c:v>
                </c:pt>
                <c:pt idx="590">
                  <c:v>0.76325274063937998</c:v>
                </c:pt>
                <c:pt idx="591">
                  <c:v>0.76346463845916501</c:v>
                </c:pt>
                <c:pt idx="592">
                  <c:v>0.76385699123991202</c:v>
                </c:pt>
                <c:pt idx="593">
                  <c:v>0.76495564365858904</c:v>
                </c:pt>
                <c:pt idx="594">
                  <c:v>0.76565511732660796</c:v>
                </c:pt>
                <c:pt idx="595">
                  <c:v>0.76644881369787199</c:v>
                </c:pt>
                <c:pt idx="596">
                  <c:v>0.76734522993486598</c:v>
                </c:pt>
                <c:pt idx="597">
                  <c:v>0.76858911958171505</c:v>
                </c:pt>
                <c:pt idx="598">
                  <c:v>0.76910596049440305</c:v>
                </c:pt>
                <c:pt idx="599">
                  <c:v>0.76992812917864095</c:v>
                </c:pt>
                <c:pt idx="600">
                  <c:v>0.77019182634731898</c:v>
                </c:pt>
                <c:pt idx="601">
                  <c:v>0.77081627615010995</c:v>
                </c:pt>
                <c:pt idx="602">
                  <c:v>0.77159025647009405</c:v>
                </c:pt>
                <c:pt idx="603">
                  <c:v>0.77223454078132503</c:v>
                </c:pt>
                <c:pt idx="604">
                  <c:v>0.77306365661309195</c:v>
                </c:pt>
                <c:pt idx="605">
                  <c:v>0.77394263424187404</c:v>
                </c:pt>
                <c:pt idx="606">
                  <c:v>0.77462287561206</c:v>
                </c:pt>
                <c:pt idx="607">
                  <c:v>0.77510381612619095</c:v>
                </c:pt>
                <c:pt idx="608">
                  <c:v>0.77598371028554902</c:v>
                </c:pt>
                <c:pt idx="609">
                  <c:v>0.77662824531943797</c:v>
                </c:pt>
                <c:pt idx="610">
                  <c:v>0.77734501787538302</c:v>
                </c:pt>
                <c:pt idx="611">
                  <c:v>0.77782567374060596</c:v>
                </c:pt>
                <c:pt idx="612">
                  <c:v>0.77835750620213595</c:v>
                </c:pt>
                <c:pt idx="613">
                  <c:v>0.77868904572888098</c:v>
                </c:pt>
                <c:pt idx="614">
                  <c:v>0.77922105028956401</c:v>
                </c:pt>
                <c:pt idx="615">
                  <c:v>0.77964390238422598</c:v>
                </c:pt>
                <c:pt idx="616">
                  <c:v>0.78017615603762602</c:v>
                </c:pt>
                <c:pt idx="617">
                  <c:v>0.78065635593587601</c:v>
                </c:pt>
                <c:pt idx="618">
                  <c:v>0.78089372577804395</c:v>
                </c:pt>
                <c:pt idx="619">
                  <c:v>0.78102365387558104</c:v>
                </c:pt>
                <c:pt idx="620">
                  <c:v>0.781354575848767</c:v>
                </c:pt>
                <c:pt idx="621">
                  <c:v>0.78188685887092302</c:v>
                </c:pt>
                <c:pt idx="622">
                  <c:v>0.78240340568767697</c:v>
                </c:pt>
                <c:pt idx="623">
                  <c:v>0.783029695874362</c:v>
                </c:pt>
                <c:pt idx="624">
                  <c:v>0.78332150739225304</c:v>
                </c:pt>
                <c:pt idx="625">
                  <c:v>0.78389154644915104</c:v>
                </c:pt>
                <c:pt idx="626">
                  <c:v>0.78420485292035702</c:v>
                </c:pt>
                <c:pt idx="627">
                  <c:v>0.78437075405365297</c:v>
                </c:pt>
                <c:pt idx="628">
                  <c:v>0.78459037797638198</c:v>
                </c:pt>
                <c:pt idx="629">
                  <c:v>0.786924216646536</c:v>
                </c:pt>
                <c:pt idx="630">
                  <c:v>0.78734729316042096</c:v>
                </c:pt>
                <c:pt idx="631">
                  <c:v>0.78791878271010796</c:v>
                </c:pt>
                <c:pt idx="632">
                  <c:v>0.78832486444210903</c:v>
                </c:pt>
                <c:pt idx="633">
                  <c:v>0.79049922349093804</c:v>
                </c:pt>
                <c:pt idx="634">
                  <c:v>0.790295631188347</c:v>
                </c:pt>
                <c:pt idx="635">
                  <c:v>0.79064746684942</c:v>
                </c:pt>
                <c:pt idx="636">
                  <c:v>0.790868081799461</c:v>
                </c:pt>
                <c:pt idx="637">
                  <c:v>0.79088497545926695</c:v>
                </c:pt>
                <c:pt idx="638">
                  <c:v>0.79119938101854104</c:v>
                </c:pt>
                <c:pt idx="639">
                  <c:v>0.79166199756729405</c:v>
                </c:pt>
                <c:pt idx="640">
                  <c:v>0.79223495556896695</c:v>
                </c:pt>
                <c:pt idx="641">
                  <c:v>0.79286259033777295</c:v>
                </c:pt>
                <c:pt idx="642">
                  <c:v>0.793379789891414</c:v>
                </c:pt>
                <c:pt idx="643">
                  <c:v>0.79386126001539503</c:v>
                </c:pt>
                <c:pt idx="644">
                  <c:v>0.79411948921970199</c:v>
                </c:pt>
                <c:pt idx="645">
                  <c:v>0.794914602837271</c:v>
                </c:pt>
                <c:pt idx="646">
                  <c:v>0.795116923784146</c:v>
                </c:pt>
                <c:pt idx="647">
                  <c:v>0.79578484498231095</c:v>
                </c:pt>
                <c:pt idx="648">
                  <c:v>0.79620850346018801</c:v>
                </c:pt>
                <c:pt idx="649">
                  <c:v>0.79687679804859202</c:v>
                </c:pt>
                <c:pt idx="650">
                  <c:v>0.79917175346901803</c:v>
                </c:pt>
                <c:pt idx="651">
                  <c:v>0.801356279713898</c:v>
                </c:pt>
                <c:pt idx="652">
                  <c:v>0.80167245828434197</c:v>
                </c:pt>
                <c:pt idx="653">
                  <c:v>0.80228414884767496</c:v>
                </c:pt>
                <c:pt idx="654">
                  <c:v>0.80282289505048698</c:v>
                </c:pt>
                <c:pt idx="655">
                  <c:v>0.80319312264529596</c:v>
                </c:pt>
                <c:pt idx="656">
                  <c:v>0.80356337708075598</c:v>
                </c:pt>
                <c:pt idx="657">
                  <c:v>0.80415637414358598</c:v>
                </c:pt>
                <c:pt idx="658">
                  <c:v>0.80452673933055696</c:v>
                </c:pt>
                <c:pt idx="659">
                  <c:v>0.80480345279378096</c:v>
                </c:pt>
                <c:pt idx="660">
                  <c:v>0.805528945193146</c:v>
                </c:pt>
                <c:pt idx="661">
                  <c:v>0.80589949298327201</c:v>
                </c:pt>
                <c:pt idx="662">
                  <c:v>0.80623152504068496</c:v>
                </c:pt>
                <c:pt idx="663">
                  <c:v>0.80660208417948498</c:v>
                </c:pt>
                <c:pt idx="664">
                  <c:v>0.80723455897986296</c:v>
                </c:pt>
                <c:pt idx="665">
                  <c:v>0.80760527496126699</c:v>
                </c:pt>
                <c:pt idx="666">
                  <c:v>0.80818433061496997</c:v>
                </c:pt>
                <c:pt idx="667">
                  <c:v>0.80829203597466104</c:v>
                </c:pt>
                <c:pt idx="668">
                  <c:v>0.80856943319234598</c:v>
                </c:pt>
                <c:pt idx="669">
                  <c:v>0.80879302552944599</c:v>
                </c:pt>
                <c:pt idx="670">
                  <c:v>0.80942654648308499</c:v>
                </c:pt>
                <c:pt idx="671">
                  <c:v>0.80957385165963003</c:v>
                </c:pt>
                <c:pt idx="672">
                  <c:v>0.80985153499513696</c:v>
                </c:pt>
                <c:pt idx="673">
                  <c:v>0.80992041740201004</c:v>
                </c:pt>
                <c:pt idx="674">
                  <c:v>0.81014426888144697</c:v>
                </c:pt>
                <c:pt idx="675">
                  <c:v>0.81021308543605497</c:v>
                </c:pt>
                <c:pt idx="676">
                  <c:v>0.81043697675859505</c:v>
                </c:pt>
                <c:pt idx="677">
                  <c:v>0.81066092079614804</c:v>
                </c:pt>
                <c:pt idx="678">
                  <c:v>0.81093886354312905</c:v>
                </c:pt>
                <c:pt idx="679">
                  <c:v>0.81100759244365295</c:v>
                </c:pt>
                <c:pt idx="680">
                  <c:v>0.81127085241897101</c:v>
                </c:pt>
                <c:pt idx="681">
                  <c:v>0.81169602691322296</c:v>
                </c:pt>
                <c:pt idx="682">
                  <c:v>0.81375964684812596</c:v>
                </c:pt>
                <c:pt idx="683">
                  <c:v>0.81382791083657802</c:v>
                </c:pt>
                <c:pt idx="684">
                  <c:v>0.81458033563305698</c:v>
                </c:pt>
                <c:pt idx="685">
                  <c:v>0.81464851325103005</c:v>
                </c:pt>
                <c:pt idx="686">
                  <c:v>0.81499478239604095</c:v>
                </c:pt>
                <c:pt idx="687">
                  <c:v>0.81502300965206498</c:v>
                </c:pt>
                <c:pt idx="688">
                  <c:v>0.81535462658325997</c:v>
                </c:pt>
                <c:pt idx="689">
                  <c:v>0.81580391022431997</c:v>
                </c:pt>
                <c:pt idx="690">
                  <c:v>0.81609630196826899</c:v>
                </c:pt>
                <c:pt idx="691">
                  <c:v>0.816481567712114</c:v>
                </c:pt>
                <c:pt idx="692">
                  <c:v>0.81645501978155999</c:v>
                </c:pt>
                <c:pt idx="693">
                  <c:v>0.81646857110674598</c:v>
                </c:pt>
                <c:pt idx="694">
                  <c:v>0.81679955865512999</c:v>
                </c:pt>
                <c:pt idx="695">
                  <c:v>0.81713042909311795</c:v>
                </c:pt>
                <c:pt idx="696">
                  <c:v>0.81751497912715898</c:v>
                </c:pt>
                <c:pt idx="697">
                  <c:v>0.81769908107554101</c:v>
                </c:pt>
                <c:pt idx="698">
                  <c:v>0.81829526277403097</c:v>
                </c:pt>
                <c:pt idx="699">
                  <c:v>0.81871849541855901</c:v>
                </c:pt>
                <c:pt idx="700">
                  <c:v>0.81910267308487295</c:v>
                </c:pt>
                <c:pt idx="701">
                  <c:v>0.819286560300723</c:v>
                </c:pt>
                <c:pt idx="702">
                  <c:v>0.81949934404803904</c:v>
                </c:pt>
                <c:pt idx="703">
                  <c:v>0.81992192048898704</c:v>
                </c:pt>
                <c:pt idx="704">
                  <c:v>0.82030553785427296</c:v>
                </c:pt>
                <c:pt idx="705">
                  <c:v>0.82058159134561803</c:v>
                </c:pt>
                <c:pt idx="706">
                  <c:v>0.82112416972961499</c:v>
                </c:pt>
                <c:pt idx="707">
                  <c:v>0.82128244585384103</c:v>
                </c:pt>
                <c:pt idx="708">
                  <c:v>0.82150754841671603</c:v>
                </c:pt>
                <c:pt idx="709">
                  <c:v>0.82155828989278501</c:v>
                </c:pt>
                <c:pt idx="710">
                  <c:v>0.82183403951505296</c:v>
                </c:pt>
                <c:pt idx="711">
                  <c:v>0.82193826356442601</c:v>
                </c:pt>
                <c:pt idx="712">
                  <c:v>0.82225576656442301</c:v>
                </c:pt>
                <c:pt idx="713">
                  <c:v>0.82257331933444</c:v>
                </c:pt>
                <c:pt idx="714">
                  <c:v>0.82271934658943702</c:v>
                </c:pt>
                <c:pt idx="715">
                  <c:v>0.82282331718074397</c:v>
                </c:pt>
                <c:pt idx="716">
                  <c:v>0.82314085833722195</c:v>
                </c:pt>
                <c:pt idx="717">
                  <c:v>0.82360438070318498</c:v>
                </c:pt>
                <c:pt idx="718">
                  <c:v>0.82392201298856405</c:v>
                </c:pt>
                <c:pt idx="719">
                  <c:v>0.82438557314924499</c:v>
                </c:pt>
                <c:pt idx="720">
                  <c:v>0.82644622533303402</c:v>
                </c:pt>
                <c:pt idx="721">
                  <c:v>0.82673477496138503</c:v>
                </c:pt>
                <c:pt idx="722">
                  <c:v>0.82800002272874895</c:v>
                </c:pt>
                <c:pt idx="723">
                  <c:v>0.82873570571310196</c:v>
                </c:pt>
                <c:pt idx="724">
                  <c:v>0.82931504719920601</c:v>
                </c:pt>
                <c:pt idx="725">
                  <c:v>0.82950301964750295</c:v>
                </c:pt>
                <c:pt idx="726">
                  <c:v>0.82935727618619504</c:v>
                </c:pt>
                <c:pt idx="727">
                  <c:v>0.82903548474481104</c:v>
                </c:pt>
                <c:pt idx="728">
                  <c:v>0.829313063136211</c:v>
                </c:pt>
                <c:pt idx="729">
                  <c:v>0.83067330346895096</c:v>
                </c:pt>
                <c:pt idx="730">
                  <c:v>0.83205989834443095</c:v>
                </c:pt>
                <c:pt idx="731">
                  <c:v>0.833425285753568</c:v>
                </c:pt>
                <c:pt idx="732">
                  <c:v>0.83437669596945196</c:v>
                </c:pt>
                <c:pt idx="733">
                  <c:v>0.834213140857055</c:v>
                </c:pt>
                <c:pt idx="734">
                  <c:v>0.83442684329743699</c:v>
                </c:pt>
                <c:pt idx="735">
                  <c:v>0.83421019338398295</c:v>
                </c:pt>
                <c:pt idx="736">
                  <c:v>0.83435275487433702</c:v>
                </c:pt>
                <c:pt idx="737">
                  <c:v>0.83576710898849604</c:v>
                </c:pt>
                <c:pt idx="738">
                  <c:v>0.83664506637092895</c:v>
                </c:pt>
                <c:pt idx="739">
                  <c:v>0.83761571007378999</c:v>
                </c:pt>
                <c:pt idx="740">
                  <c:v>0.83818349121472802</c:v>
                </c:pt>
                <c:pt idx="741">
                  <c:v>0.83886067536642495</c:v>
                </c:pt>
                <c:pt idx="742">
                  <c:v>0.83950821240743301</c:v>
                </c:pt>
                <c:pt idx="743">
                  <c:v>0.84006313686951395</c:v>
                </c:pt>
                <c:pt idx="744">
                  <c:v>0.841022243022989</c:v>
                </c:pt>
                <c:pt idx="745">
                  <c:v>0.84216056851799104</c:v>
                </c:pt>
                <c:pt idx="746">
                  <c:v>0.84295373939208296</c:v>
                </c:pt>
                <c:pt idx="747">
                  <c:v>0.84372592215401399</c:v>
                </c:pt>
                <c:pt idx="748">
                  <c:v>0.845232877540114</c:v>
                </c:pt>
                <c:pt idx="749">
                  <c:v>0.84636836758188405</c:v>
                </c:pt>
                <c:pt idx="750">
                  <c:v>0.84745361485647697</c:v>
                </c:pt>
                <c:pt idx="751">
                  <c:v>0.84959425735527305</c:v>
                </c:pt>
                <c:pt idx="752">
                  <c:v>0.849083234899355</c:v>
                </c:pt>
                <c:pt idx="753">
                  <c:v>0.84869462531222395</c:v>
                </c:pt>
                <c:pt idx="754">
                  <c:v>0.84969746081812403</c:v>
                </c:pt>
                <c:pt idx="755">
                  <c:v>0.84877169801802899</c:v>
                </c:pt>
                <c:pt idx="756">
                  <c:v>0.84885879496482797</c:v>
                </c:pt>
                <c:pt idx="757">
                  <c:v>0.84867583475639696</c:v>
                </c:pt>
                <c:pt idx="758">
                  <c:v>0.84922046959650599</c:v>
                </c:pt>
                <c:pt idx="759">
                  <c:v>0.84977459112930698</c:v>
                </c:pt>
                <c:pt idx="760">
                  <c:v>0.85023639369224902</c:v>
                </c:pt>
                <c:pt idx="761">
                  <c:v>0.85093214704902198</c:v>
                </c:pt>
                <c:pt idx="762">
                  <c:v>0.85130948683037999</c:v>
                </c:pt>
                <c:pt idx="763">
                  <c:v>0.85187750207261304</c:v>
                </c:pt>
                <c:pt idx="764">
                  <c:v>0.85436075866959704</c:v>
                </c:pt>
                <c:pt idx="765">
                  <c:v>0.85589388732399396</c:v>
                </c:pt>
                <c:pt idx="766">
                  <c:v>0.85784989013870105</c:v>
                </c:pt>
                <c:pt idx="767">
                  <c:v>0.86090581568356495</c:v>
                </c:pt>
                <c:pt idx="768">
                  <c:v>0.86602679078988998</c:v>
                </c:pt>
                <c:pt idx="769">
                  <c:v>0.87097425550643803</c:v>
                </c:pt>
                <c:pt idx="770">
                  <c:v>0.87604246211455905</c:v>
                </c:pt>
                <c:pt idx="771">
                  <c:v>0.88081028525368898</c:v>
                </c:pt>
                <c:pt idx="772">
                  <c:v>0.88581632616693495</c:v>
                </c:pt>
                <c:pt idx="773">
                  <c:v>0.89048878206441495</c:v>
                </c:pt>
                <c:pt idx="774">
                  <c:v>0.89613835824822596</c:v>
                </c:pt>
                <c:pt idx="775">
                  <c:v>0.90286127862089804</c:v>
                </c:pt>
                <c:pt idx="776">
                  <c:v>0.90982375856908804</c:v>
                </c:pt>
                <c:pt idx="777">
                  <c:v>0.91706987759664205</c:v>
                </c:pt>
                <c:pt idx="778">
                  <c:v>0.924537617410781</c:v>
                </c:pt>
                <c:pt idx="779">
                  <c:v>0.93293108981499295</c:v>
                </c:pt>
                <c:pt idx="780">
                  <c:v>0.94194984536923698</c:v>
                </c:pt>
                <c:pt idx="781">
                  <c:v>0.95039564306433999</c:v>
                </c:pt>
                <c:pt idx="782">
                  <c:v>0.95792911737098896</c:v>
                </c:pt>
                <c:pt idx="783">
                  <c:v>0.96328591441172895</c:v>
                </c:pt>
                <c:pt idx="784">
                  <c:v>0.96787995494621204</c:v>
                </c:pt>
                <c:pt idx="785">
                  <c:v>0.97326394010887796</c:v>
                </c:pt>
                <c:pt idx="786">
                  <c:v>0.976784331792521</c:v>
                </c:pt>
                <c:pt idx="787">
                  <c:v>0.97881851999456204</c:v>
                </c:pt>
                <c:pt idx="788">
                  <c:v>0.98173349862854298</c:v>
                </c:pt>
                <c:pt idx="789">
                  <c:v>0.98522155579478099</c:v>
                </c:pt>
                <c:pt idx="790">
                  <c:v>0.98910367791916098</c:v>
                </c:pt>
                <c:pt idx="791">
                  <c:v>0.99249482392613098</c:v>
                </c:pt>
                <c:pt idx="792">
                  <c:v>0.99479792752679097</c:v>
                </c:pt>
                <c:pt idx="793">
                  <c:v>0.99521287827623195</c:v>
                </c:pt>
                <c:pt idx="794">
                  <c:v>0.99281088880951696</c:v>
                </c:pt>
                <c:pt idx="795">
                  <c:v>0.98949266235904798</c:v>
                </c:pt>
                <c:pt idx="796">
                  <c:v>0.98567130062984798</c:v>
                </c:pt>
                <c:pt idx="797">
                  <c:v>0.98140581459843401</c:v>
                </c:pt>
                <c:pt idx="798">
                  <c:v>0.97653981221507202</c:v>
                </c:pt>
                <c:pt idx="799">
                  <c:v>0.97144572736975499</c:v>
                </c:pt>
                <c:pt idx="800">
                  <c:v>0.96599479039038905</c:v>
                </c:pt>
                <c:pt idx="801">
                  <c:v>0.95988603190368305</c:v>
                </c:pt>
                <c:pt idx="802">
                  <c:v>0.95272781434757303</c:v>
                </c:pt>
                <c:pt idx="803">
                  <c:v>0.94498915268054595</c:v>
                </c:pt>
                <c:pt idx="804">
                  <c:v>0.93713269343425498</c:v>
                </c:pt>
                <c:pt idx="805">
                  <c:v>0.92911519388052299</c:v>
                </c:pt>
                <c:pt idx="806">
                  <c:v>0.92055095679904897</c:v>
                </c:pt>
                <c:pt idx="807">
                  <c:v>0.91297680439733897</c:v>
                </c:pt>
                <c:pt idx="808">
                  <c:v>0.90633385805528999</c:v>
                </c:pt>
                <c:pt idx="809">
                  <c:v>0.90115025300346097</c:v>
                </c:pt>
                <c:pt idx="810">
                  <c:v>0.89575467122297803</c:v>
                </c:pt>
                <c:pt idx="811">
                  <c:v>0.88960704986717998</c:v>
                </c:pt>
                <c:pt idx="812">
                  <c:v>0.88372917140345797</c:v>
                </c:pt>
                <c:pt idx="813">
                  <c:v>0.87902341623235702</c:v>
                </c:pt>
                <c:pt idx="814">
                  <c:v>0.87507223087863195</c:v>
                </c:pt>
                <c:pt idx="815">
                  <c:v>0.87147956054620701</c:v>
                </c:pt>
                <c:pt idx="816">
                  <c:v>0.868101999592642</c:v>
                </c:pt>
                <c:pt idx="817">
                  <c:v>0.86524444851008997</c:v>
                </c:pt>
                <c:pt idx="818">
                  <c:v>0.86271476116514301</c:v>
                </c:pt>
                <c:pt idx="819">
                  <c:v>0.86081569392848001</c:v>
                </c:pt>
                <c:pt idx="820">
                  <c:v>0.85926926238060597</c:v>
                </c:pt>
                <c:pt idx="821">
                  <c:v>0.85774186487679205</c:v>
                </c:pt>
                <c:pt idx="822">
                  <c:v>0.85555271092660601</c:v>
                </c:pt>
                <c:pt idx="823">
                  <c:v>0.85227253699524597</c:v>
                </c:pt>
                <c:pt idx="824">
                  <c:v>0.84833570723771101</c:v>
                </c:pt>
                <c:pt idx="825">
                  <c:v>0.84635563203328501</c:v>
                </c:pt>
                <c:pt idx="826">
                  <c:v>0.84618157778471403</c:v>
                </c:pt>
                <c:pt idx="827">
                  <c:v>0.84620903552585303</c:v>
                </c:pt>
                <c:pt idx="828">
                  <c:v>0.84576417411853499</c:v>
                </c:pt>
                <c:pt idx="829">
                  <c:v>0.84398494018013004</c:v>
                </c:pt>
                <c:pt idx="830">
                  <c:v>0.84233548928380497</c:v>
                </c:pt>
                <c:pt idx="831">
                  <c:v>0.84160248113735703</c:v>
                </c:pt>
                <c:pt idx="832">
                  <c:v>0.84161415818435703</c:v>
                </c:pt>
                <c:pt idx="833">
                  <c:v>0.84699293619101101</c:v>
                </c:pt>
                <c:pt idx="834">
                  <c:v>0.85276636135395201</c:v>
                </c:pt>
                <c:pt idx="835">
                  <c:v>0.84948403962066599</c:v>
                </c:pt>
                <c:pt idx="836">
                  <c:v>0.83971173071149696</c:v>
                </c:pt>
                <c:pt idx="837">
                  <c:v>0.83498970214836399</c:v>
                </c:pt>
                <c:pt idx="838">
                  <c:v>0.82914129510977996</c:v>
                </c:pt>
                <c:pt idx="839">
                  <c:v>0.81909813347901395</c:v>
                </c:pt>
                <c:pt idx="840">
                  <c:v>0.81366681107897798</c:v>
                </c:pt>
                <c:pt idx="841">
                  <c:v>0.80627867863550196</c:v>
                </c:pt>
                <c:pt idx="842">
                  <c:v>0.79482859194640199</c:v>
                </c:pt>
                <c:pt idx="843">
                  <c:v>0.78324253494127405</c:v>
                </c:pt>
                <c:pt idx="844">
                  <c:v>0.76959395888372795</c:v>
                </c:pt>
                <c:pt idx="845">
                  <c:v>0.75798207672767604</c:v>
                </c:pt>
                <c:pt idx="846">
                  <c:v>0.761315374981406</c:v>
                </c:pt>
                <c:pt idx="847">
                  <c:v>0.76290552038473003</c:v>
                </c:pt>
                <c:pt idx="848">
                  <c:v>0.75469058813314405</c:v>
                </c:pt>
                <c:pt idx="849">
                  <c:v>0.75236856634419302</c:v>
                </c:pt>
                <c:pt idx="850">
                  <c:v>0.75410353029416599</c:v>
                </c:pt>
                <c:pt idx="851">
                  <c:v>0.76086539980196999</c:v>
                </c:pt>
                <c:pt idx="852">
                  <c:v>0.77358210736188104</c:v>
                </c:pt>
                <c:pt idx="853">
                  <c:v>0.78608901746508197</c:v>
                </c:pt>
                <c:pt idx="854">
                  <c:v>0.79127787711285802</c:v>
                </c:pt>
                <c:pt idx="855">
                  <c:v>0.79196375271101205</c:v>
                </c:pt>
                <c:pt idx="856">
                  <c:v>0.78978975960166797</c:v>
                </c:pt>
                <c:pt idx="857">
                  <c:v>0.786894671466842</c:v>
                </c:pt>
                <c:pt idx="858">
                  <c:v>0.78568732535145502</c:v>
                </c:pt>
                <c:pt idx="859">
                  <c:v>0.78758404166283302</c:v>
                </c:pt>
                <c:pt idx="860">
                  <c:v>0.79193280433025404</c:v>
                </c:pt>
                <c:pt idx="861">
                  <c:v>0.798103389185298</c:v>
                </c:pt>
                <c:pt idx="862">
                  <c:v>0.804585461815716</c:v>
                </c:pt>
                <c:pt idx="863">
                  <c:v>0.81089319220706702</c:v>
                </c:pt>
                <c:pt idx="864">
                  <c:v>0.81722007026418098</c:v>
                </c:pt>
                <c:pt idx="865">
                  <c:v>0.82368243203070202</c:v>
                </c:pt>
                <c:pt idx="866">
                  <c:v>0.83051809231269202</c:v>
                </c:pt>
                <c:pt idx="867">
                  <c:v>0.839220370486357</c:v>
                </c:pt>
                <c:pt idx="868">
                  <c:v>0.84593588399112996</c:v>
                </c:pt>
                <c:pt idx="869">
                  <c:v>0.85281354288497102</c:v>
                </c:pt>
                <c:pt idx="870">
                  <c:v>0.86033909867401004</c:v>
                </c:pt>
                <c:pt idx="871">
                  <c:v>0.86702512596966796</c:v>
                </c:pt>
                <c:pt idx="872">
                  <c:v>0.87329529971989805</c:v>
                </c:pt>
                <c:pt idx="873">
                  <c:v>0.87904605319328899</c:v>
                </c:pt>
                <c:pt idx="874">
                  <c:v>0.88468976291371504</c:v>
                </c:pt>
                <c:pt idx="875">
                  <c:v>0.89189294986231105</c:v>
                </c:pt>
                <c:pt idx="876">
                  <c:v>0.89742283723513605</c:v>
                </c:pt>
                <c:pt idx="877">
                  <c:v>0.90234682341490502</c:v>
                </c:pt>
                <c:pt idx="878">
                  <c:v>0.90625245283825295</c:v>
                </c:pt>
                <c:pt idx="879">
                  <c:v>0.90944886005416503</c:v>
                </c:pt>
                <c:pt idx="880">
                  <c:v>0.91242034138343397</c:v>
                </c:pt>
                <c:pt idx="881">
                  <c:v>0.91469374779160095</c:v>
                </c:pt>
                <c:pt idx="882">
                  <c:v>0.91842818432212003</c:v>
                </c:pt>
                <c:pt idx="883">
                  <c:v>0.91943182538232804</c:v>
                </c:pt>
                <c:pt idx="884">
                  <c:v>0.92283420361634105</c:v>
                </c:pt>
                <c:pt idx="885">
                  <c:v>0.92676287357019305</c:v>
                </c:pt>
                <c:pt idx="886">
                  <c:v>0.93207651002549197</c:v>
                </c:pt>
                <c:pt idx="887">
                  <c:v>0.93510428484622998</c:v>
                </c:pt>
                <c:pt idx="888">
                  <c:v>0.93825609725603998</c:v>
                </c:pt>
                <c:pt idx="889">
                  <c:v>0.94349463679100198</c:v>
                </c:pt>
                <c:pt idx="890">
                  <c:v>0.946952583672516</c:v>
                </c:pt>
                <c:pt idx="891">
                  <c:v>0.95162612786649803</c:v>
                </c:pt>
                <c:pt idx="892">
                  <c:v>0.95776144360156701</c:v>
                </c:pt>
                <c:pt idx="893">
                  <c:v>0.96220495210634605</c:v>
                </c:pt>
                <c:pt idx="894">
                  <c:v>0.96754108939639605</c:v>
                </c:pt>
                <c:pt idx="895">
                  <c:v>0.97298102908186901</c:v>
                </c:pt>
                <c:pt idx="896">
                  <c:v>0.97711362988028005</c:v>
                </c:pt>
                <c:pt idx="897">
                  <c:v>0.9824682316276</c:v>
                </c:pt>
                <c:pt idx="898">
                  <c:v>0.98667690984618295</c:v>
                </c:pt>
                <c:pt idx="899">
                  <c:v>0.99306246672876597</c:v>
                </c:pt>
                <c:pt idx="900">
                  <c:v>0.99793653636962099</c:v>
                </c:pt>
                <c:pt idx="901">
                  <c:v>1.0023441103564099</c:v>
                </c:pt>
                <c:pt idx="902">
                  <c:v>1.0064350301376599</c:v>
                </c:pt>
                <c:pt idx="903">
                  <c:v>1.0099520106639099</c:v>
                </c:pt>
                <c:pt idx="904">
                  <c:v>1.0141117910487201</c:v>
                </c:pt>
                <c:pt idx="905">
                  <c:v>1.0187013606558399</c:v>
                </c:pt>
                <c:pt idx="906">
                  <c:v>1.0236902369402101</c:v>
                </c:pt>
                <c:pt idx="907">
                  <c:v>1.0314795289894401</c:v>
                </c:pt>
                <c:pt idx="908">
                  <c:v>1.0395214957948</c:v>
                </c:pt>
                <c:pt idx="909">
                  <c:v>1.0488751817944399</c:v>
                </c:pt>
                <c:pt idx="910">
                  <c:v>1.05747968212015</c:v>
                </c:pt>
                <c:pt idx="911">
                  <c:v>1.06688408070406</c:v>
                </c:pt>
                <c:pt idx="912">
                  <c:v>1.07855331388957</c:v>
                </c:pt>
                <c:pt idx="913">
                  <c:v>1.09218350678929</c:v>
                </c:pt>
                <c:pt idx="914">
                  <c:v>1.11168200230727</c:v>
                </c:pt>
                <c:pt idx="915">
                  <c:v>1.1309572616283501</c:v>
                </c:pt>
                <c:pt idx="916">
                  <c:v>1.1504881141080401</c:v>
                </c:pt>
                <c:pt idx="917">
                  <c:v>1.17027147439912</c:v>
                </c:pt>
                <c:pt idx="918">
                  <c:v>1.18817215462434</c:v>
                </c:pt>
                <c:pt idx="919">
                  <c:v>1.20176395951393</c:v>
                </c:pt>
                <c:pt idx="920">
                  <c:v>1.2052628385759101</c:v>
                </c:pt>
                <c:pt idx="921">
                  <c:v>1.20868936917999</c:v>
                </c:pt>
                <c:pt idx="922">
                  <c:v>1.2075751144358999</c:v>
                </c:pt>
                <c:pt idx="923">
                  <c:v>1.2023854510282199</c:v>
                </c:pt>
                <c:pt idx="924">
                  <c:v>1.18930161718018</c:v>
                </c:pt>
                <c:pt idx="925">
                  <c:v>1.1640203502745901</c:v>
                </c:pt>
                <c:pt idx="926">
                  <c:v>1.1635516559113399</c:v>
                </c:pt>
                <c:pt idx="927">
                  <c:v>1.1695936408168299</c:v>
                </c:pt>
                <c:pt idx="928">
                  <c:v>1.1739518889888101</c:v>
                </c:pt>
                <c:pt idx="929">
                  <c:v>1.1833820796024801</c:v>
                </c:pt>
                <c:pt idx="930">
                  <c:v>1.1929400176798699</c:v>
                </c:pt>
                <c:pt idx="931">
                  <c:v>1.1992601485726599</c:v>
                </c:pt>
                <c:pt idx="932">
                  <c:v>1.2017978937863201</c:v>
                </c:pt>
                <c:pt idx="933">
                  <c:v>1.20227683988991</c:v>
                </c:pt>
                <c:pt idx="934">
                  <c:v>1.2013999078815001</c:v>
                </c:pt>
                <c:pt idx="935">
                  <c:v>1.19970414548378</c:v>
                </c:pt>
                <c:pt idx="936">
                  <c:v>1.1974065613368301</c:v>
                </c:pt>
                <c:pt idx="937">
                  <c:v>1.19354172793277</c:v>
                </c:pt>
                <c:pt idx="938">
                  <c:v>1.1877683997030799</c:v>
                </c:pt>
                <c:pt idx="939">
                  <c:v>1.17940610496519</c:v>
                </c:pt>
                <c:pt idx="940">
                  <c:v>1.16569102198706</c:v>
                </c:pt>
                <c:pt idx="941">
                  <c:v>1.1505449256159801</c:v>
                </c:pt>
                <c:pt idx="942">
                  <c:v>1.13215956667525</c:v>
                </c:pt>
                <c:pt idx="943">
                  <c:v>1.1143158721212201</c:v>
                </c:pt>
                <c:pt idx="944">
                  <c:v>1.0977910161532101</c:v>
                </c:pt>
                <c:pt idx="945">
                  <c:v>1.08246843036309</c:v>
                </c:pt>
                <c:pt idx="946">
                  <c:v>1.0675689763566001</c:v>
                </c:pt>
                <c:pt idx="947">
                  <c:v>1.05543520401345</c:v>
                </c:pt>
                <c:pt idx="948">
                  <c:v>1.04687811199273</c:v>
                </c:pt>
                <c:pt idx="949">
                  <c:v>1.0402833695043101</c:v>
                </c:pt>
                <c:pt idx="950">
                  <c:v>1.03762223961813</c:v>
                </c:pt>
                <c:pt idx="951">
                  <c:v>1.0368516554798399</c:v>
                </c:pt>
                <c:pt idx="952">
                  <c:v>1.0367204150191101</c:v>
                </c:pt>
                <c:pt idx="953">
                  <c:v>1.0389134408158001</c:v>
                </c:pt>
                <c:pt idx="954">
                  <c:v>1.0403504516392299</c:v>
                </c:pt>
                <c:pt idx="955">
                  <c:v>1.03772632745772</c:v>
                </c:pt>
                <c:pt idx="956">
                  <c:v>1.0350674705866101</c:v>
                </c:pt>
                <c:pt idx="957">
                  <c:v>1.0320860481505401</c:v>
                </c:pt>
                <c:pt idx="958">
                  <c:v>1.0272927772345</c:v>
                </c:pt>
                <c:pt idx="959">
                  <c:v>1.0234474255683199</c:v>
                </c:pt>
                <c:pt idx="960">
                  <c:v>1.0223536482998301</c:v>
                </c:pt>
                <c:pt idx="961">
                  <c:v>1.0228320474214501</c:v>
                </c:pt>
                <c:pt idx="962">
                  <c:v>1.0265339590247</c:v>
                </c:pt>
                <c:pt idx="963">
                  <c:v>1.03504643143929</c:v>
                </c:pt>
                <c:pt idx="964">
                  <c:v>1.0463157369316201</c:v>
                </c:pt>
                <c:pt idx="965">
                  <c:v>1.0604595266873</c:v>
                </c:pt>
                <c:pt idx="966">
                  <c:v>1.07553036827291</c:v>
                </c:pt>
                <c:pt idx="967">
                  <c:v>1.0889768962836399</c:v>
                </c:pt>
                <c:pt idx="968">
                  <c:v>1.0979999868038</c:v>
                </c:pt>
                <c:pt idx="969">
                  <c:v>1.0985049600435</c:v>
                </c:pt>
                <c:pt idx="970">
                  <c:v>1.08843366478184</c:v>
                </c:pt>
                <c:pt idx="971">
                  <c:v>1.06985538096694</c:v>
                </c:pt>
                <c:pt idx="972">
                  <c:v>1.0484562359930401</c:v>
                </c:pt>
                <c:pt idx="973">
                  <c:v>1.0214260475486601</c:v>
                </c:pt>
                <c:pt idx="974">
                  <c:v>0.99284076112678199</c:v>
                </c:pt>
                <c:pt idx="975">
                  <c:v>0.97237874193516005</c:v>
                </c:pt>
                <c:pt idx="976">
                  <c:v>0.95052738054126595</c:v>
                </c:pt>
                <c:pt idx="977">
                  <c:v>0.90904393805552497</c:v>
                </c:pt>
                <c:pt idx="978">
                  <c:v>0.86657301156438504</c:v>
                </c:pt>
                <c:pt idx="979">
                  <c:v>0.848417739680845</c:v>
                </c:pt>
                <c:pt idx="980">
                  <c:v>0.82794490501293105</c:v>
                </c:pt>
                <c:pt idx="981">
                  <c:v>0.82265589967260699</c:v>
                </c:pt>
                <c:pt idx="982">
                  <c:v>0.83179924077478895</c:v>
                </c:pt>
                <c:pt idx="983">
                  <c:v>0.83686955636412197</c:v>
                </c:pt>
                <c:pt idx="984">
                  <c:v>0.84505708491481801</c:v>
                </c:pt>
                <c:pt idx="985">
                  <c:v>0.85534114822381702</c:v>
                </c:pt>
                <c:pt idx="986">
                  <c:v>0.86498846266129603</c:v>
                </c:pt>
                <c:pt idx="987">
                  <c:v>0.87654921076646797</c:v>
                </c:pt>
                <c:pt idx="988">
                  <c:v>0.88918652575447099</c:v>
                </c:pt>
                <c:pt idx="989">
                  <c:v>0.90386064255877396</c:v>
                </c:pt>
                <c:pt idx="990">
                  <c:v>0.91663136041162496</c:v>
                </c:pt>
                <c:pt idx="991">
                  <c:v>0.92464974725680504</c:v>
                </c:pt>
                <c:pt idx="992">
                  <c:v>0.92630047750993705</c:v>
                </c:pt>
                <c:pt idx="993">
                  <c:v>0.92205794669150298</c:v>
                </c:pt>
                <c:pt idx="994">
                  <c:v>0.92026550454916201</c:v>
                </c:pt>
                <c:pt idx="995">
                  <c:v>0.92364970310304095</c:v>
                </c:pt>
                <c:pt idx="996">
                  <c:v>0.93248721249233602</c:v>
                </c:pt>
                <c:pt idx="997">
                  <c:v>0.94709101815643604</c:v>
                </c:pt>
                <c:pt idx="998">
                  <c:v>0.96437880691498001</c:v>
                </c:pt>
                <c:pt idx="999">
                  <c:v>0.97961400372505603</c:v>
                </c:pt>
                <c:pt idx="1000">
                  <c:v>0.98998480288305102</c:v>
                </c:pt>
                <c:pt idx="1001">
                  <c:v>0.994514185865772</c:v>
                </c:pt>
                <c:pt idx="1002">
                  <c:v>0.99397897866079699</c:v>
                </c:pt>
                <c:pt idx="1003">
                  <c:v>0.99094369110162595</c:v>
                </c:pt>
                <c:pt idx="1004">
                  <c:v>0.98814310791814197</c:v>
                </c:pt>
                <c:pt idx="1005">
                  <c:v>0.98896970034779597</c:v>
                </c:pt>
                <c:pt idx="1006">
                  <c:v>0.99432346686144601</c:v>
                </c:pt>
                <c:pt idx="1007">
                  <c:v>1.00362290105667</c:v>
                </c:pt>
                <c:pt idx="1008">
                  <c:v>1.01572209124054</c:v>
                </c:pt>
                <c:pt idx="1009">
                  <c:v>1.0264968792888201</c:v>
                </c:pt>
                <c:pt idx="1010">
                  <c:v>1.0342155697906299</c:v>
                </c:pt>
                <c:pt idx="1011">
                  <c:v>1.0396591263570401</c:v>
                </c:pt>
                <c:pt idx="1012">
                  <c:v>1.04343010675167</c:v>
                </c:pt>
                <c:pt idx="1013">
                  <c:v>1.04688938586569</c:v>
                </c:pt>
                <c:pt idx="1014">
                  <c:v>1.0519718619482701</c:v>
                </c:pt>
                <c:pt idx="1015">
                  <c:v>1.05776272759243</c:v>
                </c:pt>
                <c:pt idx="1016">
                  <c:v>1.06513110178979</c:v>
                </c:pt>
                <c:pt idx="1017">
                  <c:v>1.073936894686</c:v>
                </c:pt>
                <c:pt idx="1018">
                  <c:v>1.0826991956685801</c:v>
                </c:pt>
                <c:pt idx="1019">
                  <c:v>1.0915372018799101</c:v>
                </c:pt>
                <c:pt idx="1020">
                  <c:v>1.09791483380354</c:v>
                </c:pt>
                <c:pt idx="1021">
                  <c:v>1.1042736351170099</c:v>
                </c:pt>
                <c:pt idx="1022">
                  <c:v>1.11122422480689</c:v>
                </c:pt>
                <c:pt idx="1023">
                  <c:v>1.1184607226898799</c:v>
                </c:pt>
                <c:pt idx="1024">
                  <c:v>1.1254687292041901</c:v>
                </c:pt>
                <c:pt idx="1025">
                  <c:v>1.1328892980940399</c:v>
                </c:pt>
                <c:pt idx="1026">
                  <c:v>1.1386257522830501</c:v>
                </c:pt>
                <c:pt idx="1027">
                  <c:v>1.14288424522405</c:v>
                </c:pt>
                <c:pt idx="1028">
                  <c:v>1.1473699445519401</c:v>
                </c:pt>
                <c:pt idx="1029">
                  <c:v>1.15104202803719</c:v>
                </c:pt>
                <c:pt idx="1030">
                  <c:v>1.15566350496905</c:v>
                </c:pt>
                <c:pt idx="1031">
                  <c:v>1.16244673103304</c:v>
                </c:pt>
                <c:pt idx="1032">
                  <c:v>1.1726616957349401</c:v>
                </c:pt>
                <c:pt idx="1033">
                  <c:v>1.18436172146378</c:v>
                </c:pt>
                <c:pt idx="1034">
                  <c:v>1.19960157608725</c:v>
                </c:pt>
                <c:pt idx="1035">
                  <c:v>1.21739114615338</c:v>
                </c:pt>
                <c:pt idx="1036">
                  <c:v>1.2378742274846699</c:v>
                </c:pt>
                <c:pt idx="1037">
                  <c:v>1.2579756801361299</c:v>
                </c:pt>
                <c:pt idx="1038">
                  <c:v>1.2769834083204901</c:v>
                </c:pt>
                <c:pt idx="1039">
                  <c:v>1.2944194544255001</c:v>
                </c:pt>
                <c:pt idx="1040">
                  <c:v>1.30959212242339</c:v>
                </c:pt>
                <c:pt idx="1041">
                  <c:v>1.32147376392983</c:v>
                </c:pt>
                <c:pt idx="1042">
                  <c:v>1.3306782461459099</c:v>
                </c:pt>
                <c:pt idx="1043">
                  <c:v>1.33490613023118</c:v>
                </c:pt>
                <c:pt idx="1044">
                  <c:v>1.32345123077412</c:v>
                </c:pt>
                <c:pt idx="1045">
                  <c:v>1.29332566402799</c:v>
                </c:pt>
                <c:pt idx="1046">
                  <c:v>1.24762181016706</c:v>
                </c:pt>
                <c:pt idx="1047">
                  <c:v>1.2064517686387299</c:v>
                </c:pt>
                <c:pt idx="1048">
                  <c:v>1.1890629611835899</c:v>
                </c:pt>
                <c:pt idx="1049">
                  <c:v>1.1667690157261801</c:v>
                </c:pt>
                <c:pt idx="1050">
                  <c:v>1.1368788086424999</c:v>
                </c:pt>
                <c:pt idx="1051">
                  <c:v>1.1055064484603001</c:v>
                </c:pt>
                <c:pt idx="1052">
                  <c:v>1.0698039519522899</c:v>
                </c:pt>
                <c:pt idx="1053">
                  <c:v>1.08234162035588</c:v>
                </c:pt>
                <c:pt idx="1054">
                  <c:v>1.0947699244166</c:v>
                </c:pt>
                <c:pt idx="1055">
                  <c:v>1.10953243585814</c:v>
                </c:pt>
                <c:pt idx="1056">
                  <c:v>1.12611408186444</c:v>
                </c:pt>
                <c:pt idx="1057">
                  <c:v>1.13801609333145</c:v>
                </c:pt>
                <c:pt idx="1058">
                  <c:v>1.14606170057969</c:v>
                </c:pt>
                <c:pt idx="1059">
                  <c:v>1.1528189554702699</c:v>
                </c:pt>
                <c:pt idx="1060">
                  <c:v>1.1596083571679301</c:v>
                </c:pt>
                <c:pt idx="1061">
                  <c:v>1.1676241039511399</c:v>
                </c:pt>
                <c:pt idx="1062">
                  <c:v>1.17816562968447</c:v>
                </c:pt>
                <c:pt idx="1063">
                  <c:v>1.19148062948832</c:v>
                </c:pt>
                <c:pt idx="1064">
                  <c:v>1.2059455615413599</c:v>
                </c:pt>
                <c:pt idx="1065">
                  <c:v>1.2203797264795699</c:v>
                </c:pt>
                <c:pt idx="1066">
                  <c:v>1.2307462368632001</c:v>
                </c:pt>
                <c:pt idx="1067">
                  <c:v>1.23804195170571</c:v>
                </c:pt>
                <c:pt idx="1068">
                  <c:v>1.2410096256065699</c:v>
                </c:pt>
                <c:pt idx="1069">
                  <c:v>1.23927698598378</c:v>
                </c:pt>
                <c:pt idx="1070">
                  <c:v>1.2340273280826899</c:v>
                </c:pt>
                <c:pt idx="1071">
                  <c:v>1.2254879031609001</c:v>
                </c:pt>
                <c:pt idx="1072">
                  <c:v>1.2162223923775599</c:v>
                </c:pt>
                <c:pt idx="1073">
                  <c:v>1.20812464504954</c:v>
                </c:pt>
                <c:pt idx="1074">
                  <c:v>1.2017207697058001</c:v>
                </c:pt>
                <c:pt idx="1075">
                  <c:v>1.1951833757583901</c:v>
                </c:pt>
                <c:pt idx="1076">
                  <c:v>1.1879513001600499</c:v>
                </c:pt>
                <c:pt idx="1077">
                  <c:v>1.1790232942890899</c:v>
                </c:pt>
                <c:pt idx="1078">
                  <c:v>1.1681581615333001</c:v>
                </c:pt>
                <c:pt idx="1079">
                  <c:v>1.1557083361249301</c:v>
                </c:pt>
                <c:pt idx="1080">
                  <c:v>1.14149441317496</c:v>
                </c:pt>
                <c:pt idx="1081">
                  <c:v>1.1260423018726899</c:v>
                </c:pt>
                <c:pt idx="1082">
                  <c:v>1.1106608845981401</c:v>
                </c:pt>
                <c:pt idx="1083">
                  <c:v>1.09814590850283</c:v>
                </c:pt>
                <c:pt idx="1084">
                  <c:v>1.0866913027064</c:v>
                </c:pt>
                <c:pt idx="1085">
                  <c:v>1.0795366452938899</c:v>
                </c:pt>
                <c:pt idx="1086">
                  <c:v>1.0792499945034</c:v>
                </c:pt>
                <c:pt idx="1087">
                  <c:v>1.0877170200514701</c:v>
                </c:pt>
                <c:pt idx="1088">
                  <c:v>1.10783747408202</c:v>
                </c:pt>
                <c:pt idx="1089">
                  <c:v>1.1359044470530899</c:v>
                </c:pt>
                <c:pt idx="1090">
                  <c:v>1.16909987630144</c:v>
                </c:pt>
                <c:pt idx="1091">
                  <c:v>1.20025765964986</c:v>
                </c:pt>
                <c:pt idx="1092">
                  <c:v>1.21794539965861</c:v>
                </c:pt>
                <c:pt idx="1093">
                  <c:v>1.2155502312887201</c:v>
                </c:pt>
                <c:pt idx="1094">
                  <c:v>1.1960561592743699</c:v>
                </c:pt>
                <c:pt idx="1095">
                  <c:v>1.17137524239518</c:v>
                </c:pt>
                <c:pt idx="1096">
                  <c:v>1.16129820339435</c:v>
                </c:pt>
                <c:pt idx="1097">
                  <c:v>1.15031493013773</c:v>
                </c:pt>
                <c:pt idx="1098">
                  <c:v>1.1348840451411799</c:v>
                </c:pt>
                <c:pt idx="1099">
                  <c:v>1.1080591098688399</c:v>
                </c:pt>
                <c:pt idx="1100">
                  <c:v>1.06682837323244</c:v>
                </c:pt>
                <c:pt idx="1101">
                  <c:v>1.0167976981657101</c:v>
                </c:pt>
                <c:pt idx="1102">
                  <c:v>0.96482230341955999</c:v>
                </c:pt>
                <c:pt idx="1103">
                  <c:v>0.91634076481026505</c:v>
                </c:pt>
                <c:pt idx="1104">
                  <c:v>0.87615012353687705</c:v>
                </c:pt>
                <c:pt idx="1105">
                  <c:v>0.84988481500308399</c:v>
                </c:pt>
                <c:pt idx="1106">
                  <c:v>0.85246989346878499</c:v>
                </c:pt>
                <c:pt idx="1107">
                  <c:v>0.86358934616551697</c:v>
                </c:pt>
                <c:pt idx="1108">
                  <c:v>0.878731385925129</c:v>
                </c:pt>
                <c:pt idx="1109">
                  <c:v>0.90160521880553901</c:v>
                </c:pt>
                <c:pt idx="1110">
                  <c:v>0.91189367762029505</c:v>
                </c:pt>
                <c:pt idx="1111">
                  <c:v>0.91810664159852595</c:v>
                </c:pt>
                <c:pt idx="1112">
                  <c:v>0.92974632574005001</c:v>
                </c:pt>
                <c:pt idx="1113">
                  <c:v>0.94482463068891698</c:v>
                </c:pt>
                <c:pt idx="1114">
                  <c:v>0.96201782016550597</c:v>
                </c:pt>
                <c:pt idx="1115">
                  <c:v>0.98287529601545498</c:v>
                </c:pt>
                <c:pt idx="1116">
                  <c:v>0.99460040760958501</c:v>
                </c:pt>
                <c:pt idx="1117">
                  <c:v>0.997848209045339</c:v>
                </c:pt>
                <c:pt idx="1118">
                  <c:v>0.99479704626366405</c:v>
                </c:pt>
                <c:pt idx="1119">
                  <c:v>0.98971899317756595</c:v>
                </c:pt>
                <c:pt idx="1120">
                  <c:v>0.98523237591706103</c:v>
                </c:pt>
                <c:pt idx="1121">
                  <c:v>0.98407435763772</c:v>
                </c:pt>
                <c:pt idx="1122">
                  <c:v>0.98982779669895804</c:v>
                </c:pt>
                <c:pt idx="1123">
                  <c:v>1.00120285270817</c:v>
                </c:pt>
                <c:pt idx="1124">
                  <c:v>1.0164085350174299</c:v>
                </c:pt>
                <c:pt idx="1125">
                  <c:v>1.0323008502890201</c:v>
                </c:pt>
                <c:pt idx="1126">
                  <c:v>1.04439016544096</c:v>
                </c:pt>
                <c:pt idx="1127">
                  <c:v>1.04968112795579</c:v>
                </c:pt>
                <c:pt idx="1128">
                  <c:v>1.0509015133768</c:v>
                </c:pt>
                <c:pt idx="1129">
                  <c:v>1.0519424995553699</c:v>
                </c:pt>
                <c:pt idx="1130">
                  <c:v>1.0537782952528001</c:v>
                </c:pt>
                <c:pt idx="1131">
                  <c:v>1.05840275211204</c:v>
                </c:pt>
                <c:pt idx="1132">
                  <c:v>1.0660181652794101</c:v>
                </c:pt>
                <c:pt idx="1133">
                  <c:v>1.07557964822275</c:v>
                </c:pt>
                <c:pt idx="1134">
                  <c:v>1.0856084848148799</c:v>
                </c:pt>
                <c:pt idx="1135">
                  <c:v>1.0963818249574699</c:v>
                </c:pt>
                <c:pt idx="1136">
                  <c:v>1.1035924341850001</c:v>
                </c:pt>
                <c:pt idx="1137">
                  <c:v>1.11061967654252</c:v>
                </c:pt>
                <c:pt idx="1138">
                  <c:v>1.1148859960886599</c:v>
                </c:pt>
                <c:pt idx="1139">
                  <c:v>1.11824263595051</c:v>
                </c:pt>
                <c:pt idx="1140">
                  <c:v>1.1228772453893201</c:v>
                </c:pt>
                <c:pt idx="1141">
                  <c:v>1.1288833127181099</c:v>
                </c:pt>
                <c:pt idx="1142">
                  <c:v>1.1358381826555699</c:v>
                </c:pt>
                <c:pt idx="1143">
                  <c:v>1.1436632762888199</c:v>
                </c:pt>
                <c:pt idx="1144">
                  <c:v>1.1512711708699901</c:v>
                </c:pt>
                <c:pt idx="1145">
                  <c:v>1.1582605225673399</c:v>
                </c:pt>
                <c:pt idx="1146">
                  <c:v>1.16752634236269</c:v>
                </c:pt>
                <c:pt idx="1147">
                  <c:v>1.17562717457643</c:v>
                </c:pt>
                <c:pt idx="1148">
                  <c:v>1.18601607835277</c:v>
                </c:pt>
                <c:pt idx="1149">
                  <c:v>1.19576093967554</c:v>
                </c:pt>
                <c:pt idx="1150">
                  <c:v>1.2084219653353001</c:v>
                </c:pt>
                <c:pt idx="1151">
                  <c:v>1.219464734252</c:v>
                </c:pt>
                <c:pt idx="1152">
                  <c:v>1.22960414973646</c:v>
                </c:pt>
                <c:pt idx="1153">
                  <c:v>1.23846486786428</c:v>
                </c:pt>
                <c:pt idx="1154">
                  <c:v>1.2470226829428099</c:v>
                </c:pt>
                <c:pt idx="1155">
                  <c:v>1.25458020065001</c:v>
                </c:pt>
                <c:pt idx="1156">
                  <c:v>1.26357331170478</c:v>
                </c:pt>
                <c:pt idx="1157">
                  <c:v>1.27323361909274</c:v>
                </c:pt>
                <c:pt idx="1158">
                  <c:v>1.28311116255112</c:v>
                </c:pt>
                <c:pt idx="1159">
                  <c:v>1.29465658792926</c:v>
                </c:pt>
                <c:pt idx="1160">
                  <c:v>1.30806575733931</c:v>
                </c:pt>
                <c:pt idx="1161">
                  <c:v>1.3164698129180199</c:v>
                </c:pt>
                <c:pt idx="1162">
                  <c:v>1.3108219303739801</c:v>
                </c:pt>
                <c:pt idx="1163">
                  <c:v>1.2973318149372799</c:v>
                </c:pt>
                <c:pt idx="1164">
                  <c:v>1.28286483646518</c:v>
                </c:pt>
                <c:pt idx="1165">
                  <c:v>1.28625374929626</c:v>
                </c:pt>
                <c:pt idx="1166">
                  <c:v>1.29315282175871</c:v>
                </c:pt>
                <c:pt idx="1167">
                  <c:v>1.27970675047857</c:v>
                </c:pt>
                <c:pt idx="1168">
                  <c:v>1.25356060564134</c:v>
                </c:pt>
                <c:pt idx="1169">
                  <c:v>1.1726939900225299</c:v>
                </c:pt>
                <c:pt idx="1170">
                  <c:v>1.0868701837243699</c:v>
                </c:pt>
                <c:pt idx="1171">
                  <c:v>1.0684047286851299</c:v>
                </c:pt>
                <c:pt idx="1172">
                  <c:v>1.0460120005747799</c:v>
                </c:pt>
                <c:pt idx="1173">
                  <c:v>1.0317497097924899</c:v>
                </c:pt>
                <c:pt idx="1174">
                  <c:v>0.99222448227229398</c:v>
                </c:pt>
                <c:pt idx="1175">
                  <c:v>1.0019631925100501</c:v>
                </c:pt>
                <c:pt idx="1176">
                  <c:v>1.0054228198702999</c:v>
                </c:pt>
                <c:pt idx="1177">
                  <c:v>1.0085477178100299</c:v>
                </c:pt>
                <c:pt idx="1178">
                  <c:v>1.0173374971551401</c:v>
                </c:pt>
                <c:pt idx="1179">
                  <c:v>1.03589450420203</c:v>
                </c:pt>
                <c:pt idx="1180">
                  <c:v>1.0513030319744601</c:v>
                </c:pt>
                <c:pt idx="1181">
                  <c:v>1.0653636081571001</c:v>
                </c:pt>
                <c:pt idx="1182">
                  <c:v>1.07853088542276</c:v>
                </c:pt>
                <c:pt idx="1183">
                  <c:v>1.08999603351231</c:v>
                </c:pt>
                <c:pt idx="1184">
                  <c:v>1.1035062942840399</c:v>
                </c:pt>
                <c:pt idx="1185">
                  <c:v>1.1193180517033401</c:v>
                </c:pt>
                <c:pt idx="1186">
                  <c:v>1.13737404452919</c:v>
                </c:pt>
                <c:pt idx="1187">
                  <c:v>1.15528678602665</c:v>
                </c:pt>
                <c:pt idx="1188">
                  <c:v>1.17103707737228</c:v>
                </c:pt>
                <c:pt idx="1189">
                  <c:v>1.1826662881579599</c:v>
                </c:pt>
                <c:pt idx="1190">
                  <c:v>1.1893652791803</c:v>
                </c:pt>
                <c:pt idx="1191">
                  <c:v>1.1914319132215601</c:v>
                </c:pt>
                <c:pt idx="1192">
                  <c:v>1.1912598876484399</c:v>
                </c:pt>
                <c:pt idx="1193">
                  <c:v>1.1883468247064</c:v>
                </c:pt>
                <c:pt idx="1194">
                  <c:v>1.1851789112761</c:v>
                </c:pt>
                <c:pt idx="1195">
                  <c:v>1.1833774739629199</c:v>
                </c:pt>
                <c:pt idx="1196">
                  <c:v>1.17426159443286</c:v>
                </c:pt>
                <c:pt idx="1197">
                  <c:v>1.1711038869405299</c:v>
                </c:pt>
                <c:pt idx="1198">
                  <c:v>1.1688303318726001</c:v>
                </c:pt>
                <c:pt idx="1199">
                  <c:v>1.16231086554285</c:v>
                </c:pt>
                <c:pt idx="1200">
                  <c:v>1.15063650587379</c:v>
                </c:pt>
                <c:pt idx="1201">
                  <c:v>1.13792053728312</c:v>
                </c:pt>
                <c:pt idx="1202">
                  <c:v>1.1255385189895499</c:v>
                </c:pt>
                <c:pt idx="1203">
                  <c:v>1.1137092933120001</c:v>
                </c:pt>
                <c:pt idx="1204">
                  <c:v>1.1020320734018001</c:v>
                </c:pt>
                <c:pt idx="1205">
                  <c:v>1.0939011327986099</c:v>
                </c:pt>
                <c:pt idx="1206">
                  <c:v>1.09166325759427</c:v>
                </c:pt>
                <c:pt idx="1207">
                  <c:v>1.0949883662998801</c:v>
                </c:pt>
                <c:pt idx="1208">
                  <c:v>1.1045439711623799</c:v>
                </c:pt>
                <c:pt idx="1209">
                  <c:v>1.11895765072314</c:v>
                </c:pt>
                <c:pt idx="1210">
                  <c:v>1.1339955825257599</c:v>
                </c:pt>
                <c:pt idx="1211">
                  <c:v>1.15170720112701</c:v>
                </c:pt>
                <c:pt idx="1212">
                  <c:v>1.1794813463340099</c:v>
                </c:pt>
                <c:pt idx="1213">
                  <c:v>1.2303642934349399</c:v>
                </c:pt>
                <c:pt idx="1214">
                  <c:v>1.28034080978888</c:v>
                </c:pt>
                <c:pt idx="1215">
                  <c:v>1.28785288678294</c:v>
                </c:pt>
                <c:pt idx="1216">
                  <c:v>1.2634782902891299</c:v>
                </c:pt>
                <c:pt idx="1217">
                  <c:v>1.2537430623880701</c:v>
                </c:pt>
                <c:pt idx="1218">
                  <c:v>1.2227770050068201</c:v>
                </c:pt>
                <c:pt idx="1219">
                  <c:v>1.19052063350259</c:v>
                </c:pt>
                <c:pt idx="1220">
                  <c:v>1.1488191949353801</c:v>
                </c:pt>
                <c:pt idx="1221">
                  <c:v>1.0847565963785</c:v>
                </c:pt>
                <c:pt idx="1222">
                  <c:v>1.0220301948194801</c:v>
                </c:pt>
                <c:pt idx="1223">
                  <c:v>0.97456919969505496</c:v>
                </c:pt>
                <c:pt idx="1224">
                  <c:v>0.93696348506499305</c:v>
                </c:pt>
                <c:pt idx="1225">
                  <c:v>0.90530472066692702</c:v>
                </c:pt>
                <c:pt idx="1226">
                  <c:v>0.87730146495439398</c:v>
                </c:pt>
                <c:pt idx="1227">
                  <c:v>0.86969972921815397</c:v>
                </c:pt>
                <c:pt idx="1228">
                  <c:v>0.88027643449011805</c:v>
                </c:pt>
                <c:pt idx="1229">
                  <c:v>0.88754623418195899</c:v>
                </c:pt>
                <c:pt idx="1230">
                  <c:v>0.90499382381943305</c:v>
                </c:pt>
                <c:pt idx="1231">
                  <c:v>0.92029925645288302</c:v>
                </c:pt>
                <c:pt idx="1232">
                  <c:v>0.93481966704800101</c:v>
                </c:pt>
                <c:pt idx="1233">
                  <c:v>0.95736263587706305</c:v>
                </c:pt>
                <c:pt idx="1234">
                  <c:v>0.98242278935862304</c:v>
                </c:pt>
                <c:pt idx="1235">
                  <c:v>1.00301301173867</c:v>
                </c:pt>
                <c:pt idx="1236">
                  <c:v>1.02160843601187</c:v>
                </c:pt>
                <c:pt idx="1237">
                  <c:v>1.0344932166054801</c:v>
                </c:pt>
                <c:pt idx="1238">
                  <c:v>1.0381812237963599</c:v>
                </c:pt>
                <c:pt idx="1239">
                  <c:v>1.0379150310229499</c:v>
                </c:pt>
                <c:pt idx="1240">
                  <c:v>1.0351102564040799</c:v>
                </c:pt>
                <c:pt idx="1241">
                  <c:v>1.03390434464979</c:v>
                </c:pt>
                <c:pt idx="1242">
                  <c:v>1.0349202905496699</c:v>
                </c:pt>
                <c:pt idx="1243">
                  <c:v>1.03904962742264</c:v>
                </c:pt>
                <c:pt idx="1244">
                  <c:v>1.0483185120694201</c:v>
                </c:pt>
                <c:pt idx="1245">
                  <c:v>1.06200077773196</c:v>
                </c:pt>
                <c:pt idx="1246">
                  <c:v>1.0779651941705199</c:v>
                </c:pt>
                <c:pt idx="1247">
                  <c:v>1.0880207839574101</c:v>
                </c:pt>
                <c:pt idx="1248">
                  <c:v>1.09358973897612</c:v>
                </c:pt>
                <c:pt idx="1249">
                  <c:v>1.09532467889356</c:v>
                </c:pt>
                <c:pt idx="1250">
                  <c:v>1.0956698679044099</c:v>
                </c:pt>
                <c:pt idx="1251">
                  <c:v>1.0949654002281699</c:v>
                </c:pt>
                <c:pt idx="1252">
                  <c:v>1.0974841477719</c:v>
                </c:pt>
                <c:pt idx="1253">
                  <c:v>1.10172445353576</c:v>
                </c:pt>
                <c:pt idx="1254">
                  <c:v>1.1090193999432001</c:v>
                </c:pt>
                <c:pt idx="1255">
                  <c:v>1.1175425099276699</c:v>
                </c:pt>
                <c:pt idx="1256">
                  <c:v>1.12641028869861</c:v>
                </c:pt>
                <c:pt idx="1257">
                  <c:v>1.1341464190706401</c:v>
                </c:pt>
                <c:pt idx="1258">
                  <c:v>1.1391963430509999</c:v>
                </c:pt>
                <c:pt idx="1259">
                  <c:v>1.1420454899321899</c:v>
                </c:pt>
                <c:pt idx="1260">
                  <c:v>1.1492558215672499</c:v>
                </c:pt>
                <c:pt idx="1261">
                  <c:v>1.15824356248507</c:v>
                </c:pt>
                <c:pt idx="1262">
                  <c:v>1.165930155613</c:v>
                </c:pt>
                <c:pt idx="1263">
                  <c:v>1.17601710726507</c:v>
                </c:pt>
                <c:pt idx="1264">
                  <c:v>1.18682801686041</c:v>
                </c:pt>
                <c:pt idx="1265">
                  <c:v>1.19694369831511</c:v>
                </c:pt>
                <c:pt idx="1266">
                  <c:v>1.20784220360474</c:v>
                </c:pt>
                <c:pt idx="1267">
                  <c:v>1.2189185745317801</c:v>
                </c:pt>
                <c:pt idx="1268">
                  <c:v>1.2295630297130999</c:v>
                </c:pt>
                <c:pt idx="1269">
                  <c:v>1.2416123650097599</c:v>
                </c:pt>
                <c:pt idx="1270">
                  <c:v>1.2525505588866701</c:v>
                </c:pt>
                <c:pt idx="1271">
                  <c:v>1.26240547083175</c:v>
                </c:pt>
                <c:pt idx="1272">
                  <c:v>1.27294227503493</c:v>
                </c:pt>
                <c:pt idx="1273">
                  <c:v>1.2792692939074299</c:v>
                </c:pt>
                <c:pt idx="1274">
                  <c:v>1.2854073630142899</c:v>
                </c:pt>
                <c:pt idx="1275">
                  <c:v>1.2897434600001501</c:v>
                </c:pt>
                <c:pt idx="1276">
                  <c:v>1.29322156655559</c:v>
                </c:pt>
                <c:pt idx="1277">
                  <c:v>1.2964964572086499</c:v>
                </c:pt>
                <c:pt idx="1278">
                  <c:v>1.2998625178613701</c:v>
                </c:pt>
                <c:pt idx="1279">
                  <c:v>1.3026491198483701</c:v>
                </c:pt>
                <c:pt idx="1280">
                  <c:v>1.2927194982346799</c:v>
                </c:pt>
                <c:pt idx="1281">
                  <c:v>1.2732974066974401</c:v>
                </c:pt>
                <c:pt idx="1282">
                  <c:v>1.2519536580395501</c:v>
                </c:pt>
                <c:pt idx="1283">
                  <c:v>1.2408668693571501</c:v>
                </c:pt>
                <c:pt idx="1284">
                  <c:v>1.2368151588929299</c:v>
                </c:pt>
                <c:pt idx="1285">
                  <c:v>1.2274298235657799</c:v>
                </c:pt>
                <c:pt idx="1286">
                  <c:v>1.2037816265258301</c:v>
                </c:pt>
                <c:pt idx="1287">
                  <c:v>1.1706020457034501</c:v>
                </c:pt>
                <c:pt idx="1288">
                  <c:v>1.11716722041697</c:v>
                </c:pt>
                <c:pt idx="1289">
                  <c:v>1.04683653649036</c:v>
                </c:pt>
                <c:pt idx="1290">
                  <c:v>0.97068406157974096</c:v>
                </c:pt>
                <c:pt idx="1291">
                  <c:v>0.91720245531713995</c:v>
                </c:pt>
                <c:pt idx="1292">
                  <c:v>0.90112012671517905</c:v>
                </c:pt>
                <c:pt idx="1293">
                  <c:v>0.89208961684161603</c:v>
                </c:pt>
                <c:pt idx="1294">
                  <c:v>0.84652320064063602</c:v>
                </c:pt>
                <c:pt idx="1295">
                  <c:v>0.85260221866367603</c:v>
                </c:pt>
                <c:pt idx="1296">
                  <c:v>0.86003898868776796</c:v>
                </c:pt>
                <c:pt idx="1297">
                  <c:v>0.87080463569733602</c:v>
                </c:pt>
                <c:pt idx="1298">
                  <c:v>0.88573350514280103</c:v>
                </c:pt>
                <c:pt idx="1299">
                  <c:v>0.90104028954042503</c:v>
                </c:pt>
                <c:pt idx="1300">
                  <c:v>0.91577050786905101</c:v>
                </c:pt>
                <c:pt idx="1301">
                  <c:v>0.92871202336701797</c:v>
                </c:pt>
                <c:pt idx="1302">
                  <c:v>0.93926586704300896</c:v>
                </c:pt>
                <c:pt idx="1303">
                  <c:v>0.95155645033733105</c:v>
                </c:pt>
                <c:pt idx="1304">
                  <c:v>0.965963556420387</c:v>
                </c:pt>
                <c:pt idx="1305">
                  <c:v>0.98435297541029998</c:v>
                </c:pt>
                <c:pt idx="1306">
                  <c:v>1.00502446152824</c:v>
                </c:pt>
                <c:pt idx="1307">
                  <c:v>1.02762693917679</c:v>
                </c:pt>
                <c:pt idx="1308">
                  <c:v>1.0484288970172799</c:v>
                </c:pt>
                <c:pt idx="1309">
                  <c:v>1.06456432755759</c:v>
                </c:pt>
                <c:pt idx="1310">
                  <c:v>1.0759501282766899</c:v>
                </c:pt>
                <c:pt idx="1311">
                  <c:v>1.0841446987153001</c:v>
                </c:pt>
                <c:pt idx="1312">
                  <c:v>1.08937005887882</c:v>
                </c:pt>
                <c:pt idx="1313">
                  <c:v>1.09168989544118</c:v>
                </c:pt>
                <c:pt idx="1314">
                  <c:v>1.0929457675610901</c:v>
                </c:pt>
                <c:pt idx="1315">
                  <c:v>1.0950959187698199</c:v>
                </c:pt>
                <c:pt idx="1316">
                  <c:v>1.0975676932509599</c:v>
                </c:pt>
                <c:pt idx="1317">
                  <c:v>1.1009473624439401</c:v>
                </c:pt>
                <c:pt idx="1318">
                  <c:v>1.1024691520486201</c:v>
                </c:pt>
                <c:pt idx="1319">
                  <c:v>1.10001265445106</c:v>
                </c:pt>
                <c:pt idx="1320">
                  <c:v>1.0953421119872</c:v>
                </c:pt>
                <c:pt idx="1321">
                  <c:v>1.0895635105261201</c:v>
                </c:pt>
                <c:pt idx="1322">
                  <c:v>1.08266094104879</c:v>
                </c:pt>
                <c:pt idx="1323">
                  <c:v>1.0751495786912999</c:v>
                </c:pt>
                <c:pt idx="1324">
                  <c:v>1.06604579134869</c:v>
                </c:pt>
                <c:pt idx="1325">
                  <c:v>1.05477550779534</c:v>
                </c:pt>
                <c:pt idx="1326">
                  <c:v>1.04508157953407</c:v>
                </c:pt>
                <c:pt idx="1327">
                  <c:v>1.04358499785838</c:v>
                </c:pt>
                <c:pt idx="1328">
                  <c:v>1.04357808113331</c:v>
                </c:pt>
                <c:pt idx="1329">
                  <c:v>1.0625123793461499</c:v>
                </c:pt>
                <c:pt idx="1330">
                  <c:v>1.10259770348181</c:v>
                </c:pt>
                <c:pt idx="1331">
                  <c:v>1.16774988134755</c:v>
                </c:pt>
                <c:pt idx="1332">
                  <c:v>1.23904577447044</c:v>
                </c:pt>
                <c:pt idx="1333">
                  <c:v>1.29111138961522</c:v>
                </c:pt>
                <c:pt idx="1334">
                  <c:v>1.3168589852861099</c:v>
                </c:pt>
                <c:pt idx="1335">
                  <c:v>1.3318692821887199</c:v>
                </c:pt>
                <c:pt idx="1336">
                  <c:v>1.2955848859455601</c:v>
                </c:pt>
                <c:pt idx="1337">
                  <c:v>1.2411093803762301</c:v>
                </c:pt>
                <c:pt idx="1338">
                  <c:v>1.19052639899565</c:v>
                </c:pt>
                <c:pt idx="1339">
                  <c:v>1.1450802837538101</c:v>
                </c:pt>
                <c:pt idx="1340">
                  <c:v>1.0657912123329201</c:v>
                </c:pt>
                <c:pt idx="1341">
                  <c:v>0.95044600939585999</c:v>
                </c:pt>
                <c:pt idx="1342">
                  <c:v>0.88310941956100597</c:v>
                </c:pt>
                <c:pt idx="1343">
                  <c:v>0.85871421137666504</c:v>
                </c:pt>
                <c:pt idx="1344">
                  <c:v>0.84785404163406897</c:v>
                </c:pt>
                <c:pt idx="1345">
                  <c:v>0.862518405484063</c:v>
                </c:pt>
                <c:pt idx="1346">
                  <c:v>0.87988324019170105</c:v>
                </c:pt>
                <c:pt idx="1347">
                  <c:v>0.89776199041036997</c:v>
                </c:pt>
                <c:pt idx="1348">
                  <c:v>0.91597264230989095</c:v>
                </c:pt>
                <c:pt idx="1349">
                  <c:v>0.92842406777581299</c:v>
                </c:pt>
                <c:pt idx="1350">
                  <c:v>0.94265956142343998</c:v>
                </c:pt>
                <c:pt idx="1351">
                  <c:v>0.95877800798981105</c:v>
                </c:pt>
                <c:pt idx="1352">
                  <c:v>0.972835247853573</c:v>
                </c:pt>
                <c:pt idx="1353">
                  <c:v>0.98760251238460905</c:v>
                </c:pt>
                <c:pt idx="1354">
                  <c:v>1.00080178393976</c:v>
                </c:pt>
                <c:pt idx="1355">
                  <c:v>1.01011439258503</c:v>
                </c:pt>
                <c:pt idx="1356">
                  <c:v>1.0167015247397599</c:v>
                </c:pt>
                <c:pt idx="1357">
                  <c:v>1.02148660782335</c:v>
                </c:pt>
                <c:pt idx="1358">
                  <c:v>1.0228230639110201</c:v>
                </c:pt>
                <c:pt idx="1359">
                  <c:v>1.02498464767779</c:v>
                </c:pt>
                <c:pt idx="1360">
                  <c:v>1.0294784328567099</c:v>
                </c:pt>
                <c:pt idx="1361">
                  <c:v>1.03400359672125</c:v>
                </c:pt>
                <c:pt idx="1362">
                  <c:v>1.0414477825288699</c:v>
                </c:pt>
                <c:pt idx="1363">
                  <c:v>1.0519199947872799</c:v>
                </c:pt>
                <c:pt idx="1364">
                  <c:v>1.0620621615687</c:v>
                </c:pt>
                <c:pt idx="1365">
                  <c:v>1.0689597489243501</c:v>
                </c:pt>
                <c:pt idx="1366">
                  <c:v>1.0737876286439101</c:v>
                </c:pt>
                <c:pt idx="1367">
                  <c:v>1.07716759901887</c:v>
                </c:pt>
                <c:pt idx="1368">
                  <c:v>1.0791280565769199</c:v>
                </c:pt>
                <c:pt idx="1369">
                  <c:v>1.08211948806115</c:v>
                </c:pt>
                <c:pt idx="1370">
                  <c:v>1.08580012530648</c:v>
                </c:pt>
                <c:pt idx="1371">
                  <c:v>1.0910972441801501</c:v>
                </c:pt>
                <c:pt idx="1372">
                  <c:v>1.0984586691014999</c:v>
                </c:pt>
                <c:pt idx="1373">
                  <c:v>1.1058735687629999</c:v>
                </c:pt>
                <c:pt idx="1374">
                  <c:v>1.1099451170606001</c:v>
                </c:pt>
                <c:pt idx="1375">
                  <c:v>1.1150805473345899</c:v>
                </c:pt>
                <c:pt idx="1376">
                  <c:v>1.1225989548125099</c:v>
                </c:pt>
                <c:pt idx="1377">
                  <c:v>1.1300030249516999</c:v>
                </c:pt>
                <c:pt idx="1378">
                  <c:v>1.1355795286625701</c:v>
                </c:pt>
                <c:pt idx="1379">
                  <c:v>1.14235685192501</c:v>
                </c:pt>
                <c:pt idx="1380">
                  <c:v>1.1496778532532901</c:v>
                </c:pt>
                <c:pt idx="1381">
                  <c:v>1.15779445917914</c:v>
                </c:pt>
                <c:pt idx="1382">
                  <c:v>1.1650664823565899</c:v>
                </c:pt>
                <c:pt idx="1383">
                  <c:v>1.1740606713314501</c:v>
                </c:pt>
                <c:pt idx="1384">
                  <c:v>1.18267289396052</c:v>
                </c:pt>
                <c:pt idx="1385">
                  <c:v>1.19029605950761</c:v>
                </c:pt>
                <c:pt idx="1386">
                  <c:v>1.19992509239277</c:v>
                </c:pt>
                <c:pt idx="1387">
                  <c:v>1.2095756682916701</c:v>
                </c:pt>
                <c:pt idx="1388">
                  <c:v>1.2204908450565199</c:v>
                </c:pt>
                <c:pt idx="1389">
                  <c:v>1.23194105550739</c:v>
                </c:pt>
                <c:pt idx="1390">
                  <c:v>1.2418813475588</c:v>
                </c:pt>
                <c:pt idx="1391">
                  <c:v>1.2502195325202301</c:v>
                </c:pt>
                <c:pt idx="1392">
                  <c:v>1.2560417938324699</c:v>
                </c:pt>
                <c:pt idx="1393">
                  <c:v>1.2608369448873</c:v>
                </c:pt>
                <c:pt idx="1394">
                  <c:v>1.26464266126158</c:v>
                </c:pt>
                <c:pt idx="1395">
                  <c:v>1.2657030565471401</c:v>
                </c:pt>
                <c:pt idx="1396">
                  <c:v>1.2706763273954</c:v>
                </c:pt>
                <c:pt idx="1397">
                  <c:v>1.26837903468705</c:v>
                </c:pt>
                <c:pt idx="1398">
                  <c:v>1.2542035995254499</c:v>
                </c:pt>
                <c:pt idx="1399">
                  <c:v>1.2304305481291899</c:v>
                </c:pt>
                <c:pt idx="1400">
                  <c:v>1.2036376857970199</c:v>
                </c:pt>
                <c:pt idx="1401">
                  <c:v>1.18116941685299</c:v>
                </c:pt>
                <c:pt idx="1402">
                  <c:v>1.1716789889610899</c:v>
                </c:pt>
                <c:pt idx="1403">
                  <c:v>1.1643662489000199</c:v>
                </c:pt>
                <c:pt idx="1404">
                  <c:v>1.1488745253447501</c:v>
                </c:pt>
                <c:pt idx="1405">
                  <c:v>1.1303474553123301</c:v>
                </c:pt>
                <c:pt idx="1406">
                  <c:v>1.09459131961762</c:v>
                </c:pt>
                <c:pt idx="1407">
                  <c:v>1.0447904392148299</c:v>
                </c:pt>
                <c:pt idx="1408">
                  <c:v>0.97745811184222298</c:v>
                </c:pt>
                <c:pt idx="1409">
                  <c:v>0.89819200140776301</c:v>
                </c:pt>
                <c:pt idx="1410">
                  <c:v>0.85991171576616898</c:v>
                </c:pt>
                <c:pt idx="1411">
                  <c:v>0.82190738876233504</c:v>
                </c:pt>
                <c:pt idx="1412">
                  <c:v>0.754637300687379</c:v>
                </c:pt>
                <c:pt idx="1413">
                  <c:v>0.78059025931413695</c:v>
                </c:pt>
                <c:pt idx="1414">
                  <c:v>0.80160232483641802</c:v>
                </c:pt>
                <c:pt idx="1415">
                  <c:v>0.82240080334340804</c:v>
                </c:pt>
                <c:pt idx="1416">
                  <c:v>0.84117749843897105</c:v>
                </c:pt>
                <c:pt idx="1417">
                  <c:v>0.85810464225797001</c:v>
                </c:pt>
                <c:pt idx="1418">
                  <c:v>0.87400034013599903</c:v>
                </c:pt>
                <c:pt idx="1419">
                  <c:v>0.88870080026281495</c:v>
                </c:pt>
                <c:pt idx="1420">
                  <c:v>0.90161250502786305</c:v>
                </c:pt>
                <c:pt idx="1421">
                  <c:v>0.91367375765055003</c:v>
                </c:pt>
                <c:pt idx="1422">
                  <c:v>0.92738055619012005</c:v>
                </c:pt>
                <c:pt idx="1423">
                  <c:v>0.94477417886251502</c:v>
                </c:pt>
                <c:pt idx="1424">
                  <c:v>0.96557535996401</c:v>
                </c:pt>
                <c:pt idx="1425">
                  <c:v>0.98833850571257398</c:v>
                </c:pt>
                <c:pt idx="1426">
                  <c:v>1.01246366508783</c:v>
                </c:pt>
                <c:pt idx="1427">
                  <c:v>1.0353218015801999</c:v>
                </c:pt>
                <c:pt idx="1428">
                  <c:v>1.0543239857888</c:v>
                </c:pt>
                <c:pt idx="1429">
                  <c:v>1.06986271051534</c:v>
                </c:pt>
                <c:pt idx="1430">
                  <c:v>1.0815723297678901</c:v>
                </c:pt>
                <c:pt idx="1431">
                  <c:v>1.0868073836226799</c:v>
                </c:pt>
                <c:pt idx="1432">
                  <c:v>1.0904026450136399</c:v>
                </c:pt>
                <c:pt idx="1433">
                  <c:v>1.0951637018965401</c:v>
                </c:pt>
                <c:pt idx="1434">
                  <c:v>1.09986015897262</c:v>
                </c:pt>
                <c:pt idx="1435">
                  <c:v>1.10424073145726</c:v>
                </c:pt>
                <c:pt idx="1436">
                  <c:v>1.10802833118851</c:v>
                </c:pt>
                <c:pt idx="1437">
                  <c:v>1.1063306930628001</c:v>
                </c:pt>
                <c:pt idx="1438">
                  <c:v>1.0988638681752601</c:v>
                </c:pt>
                <c:pt idx="1439">
                  <c:v>1.08920465794534</c:v>
                </c:pt>
                <c:pt idx="1440">
                  <c:v>1.0779310391615999</c:v>
                </c:pt>
                <c:pt idx="1441">
                  <c:v>1.0666318474265799</c:v>
                </c:pt>
                <c:pt idx="1442">
                  <c:v>1.05613317012404</c:v>
                </c:pt>
                <c:pt idx="1443">
                  <c:v>1.0505257426036301</c:v>
                </c:pt>
                <c:pt idx="1444">
                  <c:v>1.0522321965629899</c:v>
                </c:pt>
                <c:pt idx="1445">
                  <c:v>1.05701558007427</c:v>
                </c:pt>
                <c:pt idx="1446">
                  <c:v>1.06159905487172</c:v>
                </c:pt>
                <c:pt idx="1447">
                  <c:v>1.06923618013905</c:v>
                </c:pt>
                <c:pt idx="1448">
                  <c:v>1.0798829248461299</c:v>
                </c:pt>
                <c:pt idx="1449">
                  <c:v>1.1049852804581799</c:v>
                </c:pt>
                <c:pt idx="1450">
                  <c:v>1.1626005754173101</c:v>
                </c:pt>
                <c:pt idx="1451">
                  <c:v>1.2293177831095199</c:v>
                </c:pt>
                <c:pt idx="1452">
                  <c:v>1.2582609133675799</c:v>
                </c:pt>
                <c:pt idx="1453">
                  <c:v>1.26430136490214</c:v>
                </c:pt>
                <c:pt idx="1454">
                  <c:v>1.27316888994411</c:v>
                </c:pt>
                <c:pt idx="1455">
                  <c:v>1.25914780415026</c:v>
                </c:pt>
                <c:pt idx="1456">
                  <c:v>1.20883596263278</c:v>
                </c:pt>
                <c:pt idx="1457">
                  <c:v>1.1597340700140799</c:v>
                </c:pt>
                <c:pt idx="1458">
                  <c:v>1.0943884406066799</c:v>
                </c:pt>
                <c:pt idx="1459">
                  <c:v>0.99482965379578603</c:v>
                </c:pt>
                <c:pt idx="1460">
                  <c:v>0.89535085572194995</c:v>
                </c:pt>
                <c:pt idx="1461">
                  <c:v>0.84790108081077498</c:v>
                </c:pt>
                <c:pt idx="1462">
                  <c:v>0.83968210611782801</c:v>
                </c:pt>
                <c:pt idx="1463">
                  <c:v>0.81767899068445105</c:v>
                </c:pt>
                <c:pt idx="1464">
                  <c:v>0.83332825730068905</c:v>
                </c:pt>
                <c:pt idx="1465">
                  <c:v>0.84869208357108294</c:v>
                </c:pt>
                <c:pt idx="1466">
                  <c:v>0.86847390377706002</c:v>
                </c:pt>
                <c:pt idx="1467">
                  <c:v>0.89013749311232604</c:v>
                </c:pt>
                <c:pt idx="1468">
                  <c:v>0.90536442047401999</c:v>
                </c:pt>
                <c:pt idx="1469">
                  <c:v>0.91788033844798</c:v>
                </c:pt>
                <c:pt idx="1470">
                  <c:v>0.936662518780219</c:v>
                </c:pt>
                <c:pt idx="1471">
                  <c:v>0.95539404342769296</c:v>
                </c:pt>
                <c:pt idx="1472">
                  <c:v>0.97233493287913297</c:v>
                </c:pt>
                <c:pt idx="1473">
                  <c:v>0.98937269820974305</c:v>
                </c:pt>
                <c:pt idx="1474">
                  <c:v>0.99986093586721803</c:v>
                </c:pt>
                <c:pt idx="1475">
                  <c:v>1.0038263769428</c:v>
                </c:pt>
                <c:pt idx="1476">
                  <c:v>1.00833919465836</c:v>
                </c:pt>
                <c:pt idx="1477">
                  <c:v>1.0119191405765999</c:v>
                </c:pt>
                <c:pt idx="1478">
                  <c:v>1.0168967762302601</c:v>
                </c:pt>
                <c:pt idx="1479">
                  <c:v>1.0216956844941201</c:v>
                </c:pt>
                <c:pt idx="1480">
                  <c:v>1.0284970224119201</c:v>
                </c:pt>
                <c:pt idx="1481">
                  <c:v>1.0381538508003201</c:v>
                </c:pt>
                <c:pt idx="1482">
                  <c:v>1.0497460912674099</c:v>
                </c:pt>
                <c:pt idx="1483">
                  <c:v>1.05821529284153</c:v>
                </c:pt>
                <c:pt idx="1484">
                  <c:v>1.06298385473622</c:v>
                </c:pt>
                <c:pt idx="1485">
                  <c:v>1.0661670232629299</c:v>
                </c:pt>
                <c:pt idx="1486">
                  <c:v>1.0687092222089201</c:v>
                </c:pt>
                <c:pt idx="1487">
                  <c:v>1.0714463203645299</c:v>
                </c:pt>
                <c:pt idx="1488">
                  <c:v>1.07568744011423</c:v>
                </c:pt>
                <c:pt idx="1489">
                  <c:v>1.08140459047003</c:v>
                </c:pt>
                <c:pt idx="1490">
                  <c:v>1.08875872493102</c:v>
                </c:pt>
                <c:pt idx="1491">
                  <c:v>1.0974771277641699</c:v>
                </c:pt>
                <c:pt idx="1492">
                  <c:v>1.10563336956108</c:v>
                </c:pt>
                <c:pt idx="1493">
                  <c:v>1.1131551074204</c:v>
                </c:pt>
                <c:pt idx="1494">
                  <c:v>1.1198500466165799</c:v>
                </c:pt>
                <c:pt idx="1495">
                  <c:v>1.12767779465423</c:v>
                </c:pt>
                <c:pt idx="1496">
                  <c:v>1.1361530227730099</c:v>
                </c:pt>
                <c:pt idx="1497">
                  <c:v>1.1428498827582201</c:v>
                </c:pt>
                <c:pt idx="1498">
                  <c:v>1.14969610298485</c:v>
                </c:pt>
                <c:pt idx="1499">
                  <c:v>1.15752754863839</c:v>
                </c:pt>
                <c:pt idx="1500">
                  <c:v>1.16555225265444</c:v>
                </c:pt>
                <c:pt idx="1501">
                  <c:v>1.17367669534835</c:v>
                </c:pt>
                <c:pt idx="1502">
                  <c:v>1.1825322398456499</c:v>
                </c:pt>
                <c:pt idx="1503">
                  <c:v>1.19156365529387</c:v>
                </c:pt>
                <c:pt idx="1504">
                  <c:v>1.2000467909210399</c:v>
                </c:pt>
                <c:pt idx="1505">
                  <c:v>1.20939614937261</c:v>
                </c:pt>
                <c:pt idx="1506">
                  <c:v>1.2179300631979</c:v>
                </c:pt>
                <c:pt idx="1507">
                  <c:v>1.2279228876917301</c:v>
                </c:pt>
                <c:pt idx="1508">
                  <c:v>1.2380213184611499</c:v>
                </c:pt>
                <c:pt idx="1509">
                  <c:v>1.2455593154690701</c:v>
                </c:pt>
                <c:pt idx="1510">
                  <c:v>1.2516578112153101</c:v>
                </c:pt>
                <c:pt idx="1511">
                  <c:v>1.2556434369195799</c:v>
                </c:pt>
                <c:pt idx="1512">
                  <c:v>1.2579401330173501</c:v>
                </c:pt>
                <c:pt idx="1513">
                  <c:v>1.25787892574395</c:v>
                </c:pt>
                <c:pt idx="1514">
                  <c:v>1.25740395582485</c:v>
                </c:pt>
                <c:pt idx="1515">
                  <c:v>1.2513004571348101</c:v>
                </c:pt>
                <c:pt idx="1516">
                  <c:v>1.2420405716813501</c:v>
                </c:pt>
                <c:pt idx="1517">
                  <c:v>1.2190118373964201</c:v>
                </c:pt>
                <c:pt idx="1518">
                  <c:v>1.1959972615275001</c:v>
                </c:pt>
                <c:pt idx="1519">
                  <c:v>1.17032041263723</c:v>
                </c:pt>
                <c:pt idx="1520">
                  <c:v>1.1536418649603299</c:v>
                </c:pt>
                <c:pt idx="1521">
                  <c:v>1.1520912177996301</c:v>
                </c:pt>
                <c:pt idx="1522">
                  <c:v>1.1381045145850099</c:v>
                </c:pt>
                <c:pt idx="1523">
                  <c:v>1.11794249776927</c:v>
                </c:pt>
                <c:pt idx="1524">
                  <c:v>1.0680511729273601</c:v>
                </c:pt>
                <c:pt idx="1525">
                  <c:v>1.00169476247842</c:v>
                </c:pt>
                <c:pt idx="1526">
                  <c:v>0.92975117495155901</c:v>
                </c:pt>
                <c:pt idx="1527">
                  <c:v>0.89716663531913798</c:v>
                </c:pt>
                <c:pt idx="1528">
                  <c:v>0.90405427070358402</c:v>
                </c:pt>
                <c:pt idx="1529">
                  <c:v>0.90182528587523003</c:v>
                </c:pt>
                <c:pt idx="1530">
                  <c:v>0.83275239757308395</c:v>
                </c:pt>
                <c:pt idx="1531">
                  <c:v>0.83894965035546798</c:v>
                </c:pt>
                <c:pt idx="1532">
                  <c:v>0.86534034350913203</c:v>
                </c:pt>
                <c:pt idx="1533">
                  <c:v>0.89153856703053902</c:v>
                </c:pt>
                <c:pt idx="1534">
                  <c:v>0.91668911145124699</c:v>
                </c:pt>
                <c:pt idx="1535">
                  <c:v>0.94249512510396805</c:v>
                </c:pt>
                <c:pt idx="1536">
                  <c:v>0.96648923489500405</c:v>
                </c:pt>
                <c:pt idx="1537">
                  <c:v>0.98526961440962901</c:v>
                </c:pt>
                <c:pt idx="1538">
                  <c:v>0.99799705162696295</c:v>
                </c:pt>
                <c:pt idx="1539">
                  <c:v>1.00763195254349</c:v>
                </c:pt>
                <c:pt idx="1540">
                  <c:v>1.0167781961796301</c:v>
                </c:pt>
                <c:pt idx="1541">
                  <c:v>1.02920155222719</c:v>
                </c:pt>
                <c:pt idx="1542">
                  <c:v>1.0433510673519999</c:v>
                </c:pt>
                <c:pt idx="1543">
                  <c:v>1.0591768667635599</c:v>
                </c:pt>
                <c:pt idx="1544">
                  <c:v>1.07694397618827</c:v>
                </c:pt>
                <c:pt idx="1545">
                  <c:v>1.0940903954521499</c:v>
                </c:pt>
                <c:pt idx="1546">
                  <c:v>1.10964622611494</c:v>
                </c:pt>
                <c:pt idx="1547">
                  <c:v>1.12251584051549</c:v>
                </c:pt>
                <c:pt idx="1548">
                  <c:v>1.1322250283381301</c:v>
                </c:pt>
                <c:pt idx="1549">
                  <c:v>1.13970283134432</c:v>
                </c:pt>
                <c:pt idx="1550">
                  <c:v>1.1416852580982699</c:v>
                </c:pt>
                <c:pt idx="1551">
                  <c:v>1.143234668501</c:v>
                </c:pt>
                <c:pt idx="1552">
                  <c:v>1.1462088807773201</c:v>
                </c:pt>
                <c:pt idx="1553">
                  <c:v>1.1497828116009501</c:v>
                </c:pt>
                <c:pt idx="1554">
                  <c:v>1.1506158153305399</c:v>
                </c:pt>
                <c:pt idx="1555">
                  <c:v>1.14560687089609</c:v>
                </c:pt>
                <c:pt idx="1556">
                  <c:v>1.13654560183301</c:v>
                </c:pt>
                <c:pt idx="1557">
                  <c:v>1.1249988076844699</c:v>
                </c:pt>
                <c:pt idx="1558">
                  <c:v>1.1124702119415499</c:v>
                </c:pt>
                <c:pt idx="1559">
                  <c:v>1.1008960344654899</c:v>
                </c:pt>
                <c:pt idx="1560">
                  <c:v>1.08838908556504</c:v>
                </c:pt>
                <c:pt idx="1561">
                  <c:v>1.0808013018735201</c:v>
                </c:pt>
                <c:pt idx="1562">
                  <c:v>1.07799673030304</c:v>
                </c:pt>
                <c:pt idx="1563">
                  <c:v>1.07969523173579</c:v>
                </c:pt>
                <c:pt idx="1564">
                  <c:v>1.0853537725647699</c:v>
                </c:pt>
                <c:pt idx="1565">
                  <c:v>1.0949380256585</c:v>
                </c:pt>
                <c:pt idx="1566">
                  <c:v>1.11682838409665</c:v>
                </c:pt>
                <c:pt idx="1567">
                  <c:v>1.1626134234455201</c:v>
                </c:pt>
                <c:pt idx="1568">
                  <c:v>1.2221917333901799</c:v>
                </c:pt>
                <c:pt idx="1569">
                  <c:v>1.27729737921637</c:v>
                </c:pt>
                <c:pt idx="1570">
                  <c:v>1.3267949352103501</c:v>
                </c:pt>
                <c:pt idx="1571">
                  <c:v>1.3596975811346901</c:v>
                </c:pt>
                <c:pt idx="1572">
                  <c:v>1.3389052010075699</c:v>
                </c:pt>
                <c:pt idx="1573">
                  <c:v>1.30892961744221</c:v>
                </c:pt>
                <c:pt idx="1574">
                  <c:v>1.27653554130237</c:v>
                </c:pt>
                <c:pt idx="1575">
                  <c:v>1.2172776686087301</c:v>
                </c:pt>
                <c:pt idx="1576">
                  <c:v>1.1207094717377299</c:v>
                </c:pt>
                <c:pt idx="1577">
                  <c:v>1.0379379834464599</c:v>
                </c:pt>
                <c:pt idx="1578">
                  <c:v>0.976210829348646</c:v>
                </c:pt>
                <c:pt idx="1579">
                  <c:v>0.91452118637882795</c:v>
                </c:pt>
                <c:pt idx="1580">
                  <c:v>0.91542205263924703</c:v>
                </c:pt>
                <c:pt idx="1581">
                  <c:v>0.93528721755686295</c:v>
                </c:pt>
                <c:pt idx="1582">
                  <c:v>0.95447502878101598</c:v>
                </c:pt>
                <c:pt idx="1583">
                  <c:v>0.97461482701475399</c:v>
                </c:pt>
                <c:pt idx="1584">
                  <c:v>0.99180035553942902</c:v>
                </c:pt>
                <c:pt idx="1585">
                  <c:v>1.0087801417042801</c:v>
                </c:pt>
                <c:pt idx="1586">
                  <c:v>1.02985932778656</c:v>
                </c:pt>
                <c:pt idx="1587">
                  <c:v>1.04811635485573</c:v>
                </c:pt>
                <c:pt idx="1588">
                  <c:v>1.06527538465168</c:v>
                </c:pt>
                <c:pt idx="1589">
                  <c:v>1.08102505299428</c:v>
                </c:pt>
                <c:pt idx="1590">
                  <c:v>1.09136629903963</c:v>
                </c:pt>
                <c:pt idx="1591">
                  <c:v>1.09590907486945</c:v>
                </c:pt>
                <c:pt idx="1592">
                  <c:v>1.09896559223655</c:v>
                </c:pt>
                <c:pt idx="1593">
                  <c:v>1.1031805608807801</c:v>
                </c:pt>
                <c:pt idx="1594">
                  <c:v>1.1078692262810801</c:v>
                </c:pt>
                <c:pt idx="1595">
                  <c:v>1.11246677651842</c:v>
                </c:pt>
                <c:pt idx="1596">
                  <c:v>1.1180862794398501</c:v>
                </c:pt>
                <c:pt idx="1597">
                  <c:v>1.12522735287459</c:v>
                </c:pt>
                <c:pt idx="1598">
                  <c:v>1.1314335546455301</c:v>
                </c:pt>
                <c:pt idx="1599">
                  <c:v>1.13620066384054</c:v>
                </c:pt>
                <c:pt idx="1600">
                  <c:v>1.1402657984751099</c:v>
                </c:pt>
                <c:pt idx="1601">
                  <c:v>1.1443788916772799</c:v>
                </c:pt>
                <c:pt idx="1602">
                  <c:v>1.1476036462275001</c:v>
                </c:pt>
                <c:pt idx="1603">
                  <c:v>1.15123788189195</c:v>
                </c:pt>
                <c:pt idx="1604">
                  <c:v>1.1553745922584999</c:v>
                </c:pt>
                <c:pt idx="1605">
                  <c:v>1.1597239595992099</c:v>
                </c:pt>
                <c:pt idx="1606">
                  <c:v>1.16474852717477</c:v>
                </c:pt>
                <c:pt idx="1607">
                  <c:v>1.1702868631724599</c:v>
                </c:pt>
                <c:pt idx="1608">
                  <c:v>1.17523781369094</c:v>
                </c:pt>
                <c:pt idx="1609">
                  <c:v>1.1796019184320301</c:v>
                </c:pt>
                <c:pt idx="1610">
                  <c:v>1.18447174239492</c:v>
                </c:pt>
                <c:pt idx="1611">
                  <c:v>1.19208278319306</c:v>
                </c:pt>
                <c:pt idx="1612">
                  <c:v>1.1993220738126</c:v>
                </c:pt>
                <c:pt idx="1613">
                  <c:v>1.2057767694344099</c:v>
                </c:pt>
                <c:pt idx="1614">
                  <c:v>1.21087262827797</c:v>
                </c:pt>
                <c:pt idx="1615">
                  <c:v>1.2165448339321401</c:v>
                </c:pt>
                <c:pt idx="1616">
                  <c:v>1.22237744382157</c:v>
                </c:pt>
                <c:pt idx="1617">
                  <c:v>1.2278841027459599</c:v>
                </c:pt>
                <c:pt idx="1618">
                  <c:v>1.23451556447371</c:v>
                </c:pt>
                <c:pt idx="1619">
                  <c:v>1.24105860372691</c:v>
                </c:pt>
                <c:pt idx="1620">
                  <c:v>1.2469453689532199</c:v>
                </c:pt>
                <c:pt idx="1621">
                  <c:v>1.25312305854943</c:v>
                </c:pt>
                <c:pt idx="1622">
                  <c:v>1.25918322358756</c:v>
                </c:pt>
                <c:pt idx="1623">
                  <c:v>1.26753619788828</c:v>
                </c:pt>
                <c:pt idx="1624">
                  <c:v>1.27677968126815</c:v>
                </c:pt>
                <c:pt idx="1625">
                  <c:v>1.28517721196423</c:v>
                </c:pt>
                <c:pt idx="1626">
                  <c:v>1.29134600575986</c:v>
                </c:pt>
                <c:pt idx="1627">
                  <c:v>1.2944665133905999</c:v>
                </c:pt>
                <c:pt idx="1628">
                  <c:v>1.2939787838015699</c:v>
                </c:pt>
                <c:pt idx="1629">
                  <c:v>1.29061257051691</c:v>
                </c:pt>
                <c:pt idx="1630">
                  <c:v>1.28676645572779</c:v>
                </c:pt>
                <c:pt idx="1631">
                  <c:v>1.2822549761988</c:v>
                </c:pt>
                <c:pt idx="1632">
                  <c:v>1.2671407114305999</c:v>
                </c:pt>
                <c:pt idx="1633">
                  <c:v>1.2468767441358699</c:v>
                </c:pt>
                <c:pt idx="1634">
                  <c:v>1.2171679798578401</c:v>
                </c:pt>
                <c:pt idx="1635">
                  <c:v>1.19855520309385</c:v>
                </c:pt>
                <c:pt idx="1636">
                  <c:v>1.1961305316445101</c:v>
                </c:pt>
                <c:pt idx="1637">
                  <c:v>1.18236248371241</c:v>
                </c:pt>
                <c:pt idx="1638">
                  <c:v>1.1612784624899899</c:v>
                </c:pt>
                <c:pt idx="1639">
                  <c:v>1.13092081347659</c:v>
                </c:pt>
                <c:pt idx="1640">
                  <c:v>1.0848403059907099</c:v>
                </c:pt>
                <c:pt idx="1641">
                  <c:v>1.0219403301410499</c:v>
                </c:pt>
                <c:pt idx="1642">
                  <c:v>0.96291252023856599</c:v>
                </c:pt>
                <c:pt idx="1643">
                  <c:v>0.95158160513831902</c:v>
                </c:pt>
                <c:pt idx="1644">
                  <c:v>0.93991109142405105</c:v>
                </c:pt>
                <c:pt idx="1645">
                  <c:v>0.917374238605554</c:v>
                </c:pt>
                <c:pt idx="1646">
                  <c:v>0.88969706350442701</c:v>
                </c:pt>
                <c:pt idx="1647">
                  <c:v>0.90985562187320701</c:v>
                </c:pt>
                <c:pt idx="1648">
                  <c:v>0.93062936854535605</c:v>
                </c:pt>
                <c:pt idx="1649">
                  <c:v>0.951813346742588</c:v>
                </c:pt>
                <c:pt idx="1650">
                  <c:v>0.97406849803227602</c:v>
                </c:pt>
                <c:pt idx="1651">
                  <c:v>0.99426894406209798</c:v>
                </c:pt>
                <c:pt idx="1652">
                  <c:v>1.00879954551085</c:v>
                </c:pt>
                <c:pt idx="1653">
                  <c:v>1.01940410590399</c:v>
                </c:pt>
                <c:pt idx="1654">
                  <c:v>1.0275704846285101</c:v>
                </c:pt>
                <c:pt idx="1655">
                  <c:v>1.03416521983637</c:v>
                </c:pt>
                <c:pt idx="1656">
                  <c:v>1.0419611856481901</c:v>
                </c:pt>
                <c:pt idx="1657">
                  <c:v>1.0517264419980299</c:v>
                </c:pt>
                <c:pt idx="1658">
                  <c:v>1.06380969337849</c:v>
                </c:pt>
                <c:pt idx="1659">
                  <c:v>1.07753748329921</c:v>
                </c:pt>
                <c:pt idx="1660">
                  <c:v>1.0922463921685099</c:v>
                </c:pt>
                <c:pt idx="1661">
                  <c:v>1.10546165257231</c:v>
                </c:pt>
                <c:pt idx="1662">
                  <c:v>1.1169075632166201</c:v>
                </c:pt>
                <c:pt idx="1663">
                  <c:v>1.1250784566796901</c:v>
                </c:pt>
                <c:pt idx="1664">
                  <c:v>1.12999875925006</c:v>
                </c:pt>
                <c:pt idx="1665">
                  <c:v>1.1333171369537101</c:v>
                </c:pt>
                <c:pt idx="1666">
                  <c:v>1.1349749033369001</c:v>
                </c:pt>
                <c:pt idx="1667">
                  <c:v>1.1354944334980299</c:v>
                </c:pt>
                <c:pt idx="1668">
                  <c:v>1.13600433618478</c:v>
                </c:pt>
                <c:pt idx="1669">
                  <c:v>1.1351511278140101</c:v>
                </c:pt>
                <c:pt idx="1670">
                  <c:v>1.1312526145698101</c:v>
                </c:pt>
                <c:pt idx="1671">
                  <c:v>1.1218295082527101</c:v>
                </c:pt>
                <c:pt idx="1672">
                  <c:v>1.1089978086171299</c:v>
                </c:pt>
                <c:pt idx="1673">
                  <c:v>1.0949826465171</c:v>
                </c:pt>
                <c:pt idx="1674">
                  <c:v>1.08104622580106</c:v>
                </c:pt>
                <c:pt idx="1675">
                  <c:v>1.0672548755325399</c:v>
                </c:pt>
                <c:pt idx="1676">
                  <c:v>1.05316028975455</c:v>
                </c:pt>
                <c:pt idx="1677">
                  <c:v>1.04111601605134</c:v>
                </c:pt>
                <c:pt idx="1678">
                  <c:v>1.0330174419911</c:v>
                </c:pt>
                <c:pt idx="1679">
                  <c:v>1.02847202810191</c:v>
                </c:pt>
                <c:pt idx="1680">
                  <c:v>1.0251880289827699</c:v>
                </c:pt>
                <c:pt idx="1681">
                  <c:v>1.02483945552256</c:v>
                </c:pt>
                <c:pt idx="1682">
                  <c:v>1.0287220954082099</c:v>
                </c:pt>
                <c:pt idx="1683">
                  <c:v>1.0456494186245</c:v>
                </c:pt>
                <c:pt idx="1684">
                  <c:v>1.0762846207397101</c:v>
                </c:pt>
                <c:pt idx="1685">
                  <c:v>1.10868315736081</c:v>
                </c:pt>
                <c:pt idx="1686">
                  <c:v>1.1384781787474001</c:v>
                </c:pt>
                <c:pt idx="1687">
                  <c:v>1.1686973868494399</c:v>
                </c:pt>
                <c:pt idx="1688">
                  <c:v>1.20492022837721</c:v>
                </c:pt>
                <c:pt idx="1689">
                  <c:v>1.2465366550107799</c:v>
                </c:pt>
                <c:pt idx="1690">
                  <c:v>1.2611561650663601</c:v>
                </c:pt>
                <c:pt idx="1691">
                  <c:v>1.2376124587219299</c:v>
                </c:pt>
                <c:pt idx="1692">
                  <c:v>1.20093969450331</c:v>
                </c:pt>
                <c:pt idx="1693">
                  <c:v>1.13115481651669</c:v>
                </c:pt>
                <c:pt idx="1694">
                  <c:v>1.0443454643527701</c:v>
                </c:pt>
                <c:pt idx="1695">
                  <c:v>0.97052021676323397</c:v>
                </c:pt>
                <c:pt idx="1696">
                  <c:v>0.90308434464210097</c:v>
                </c:pt>
                <c:pt idx="1697">
                  <c:v>0.87384761875509298</c:v>
                </c:pt>
                <c:pt idx="1698">
                  <c:v>0.88808062627720596</c:v>
                </c:pt>
                <c:pt idx="1699">
                  <c:v>0.90000780295782101</c:v>
                </c:pt>
                <c:pt idx="1700">
                  <c:v>0.91770814531366995</c:v>
                </c:pt>
                <c:pt idx="1701">
                  <c:v>0.93530453618980902</c:v>
                </c:pt>
                <c:pt idx="1702">
                  <c:v>0.95150266339218503</c:v>
                </c:pt>
                <c:pt idx="1703">
                  <c:v>0.97279510398189695</c:v>
                </c:pt>
                <c:pt idx="1704">
                  <c:v>0.99560000568579599</c:v>
                </c:pt>
                <c:pt idx="1705">
                  <c:v>1.01208324043692</c:v>
                </c:pt>
                <c:pt idx="1706">
                  <c:v>1.02462891342269</c:v>
                </c:pt>
                <c:pt idx="1707">
                  <c:v>1.0375948532032899</c:v>
                </c:pt>
                <c:pt idx="1708">
                  <c:v>1.0442165947964299</c:v>
                </c:pt>
                <c:pt idx="1709">
                  <c:v>1.0499485411266101</c:v>
                </c:pt>
                <c:pt idx="1710">
                  <c:v>1.05792566135457</c:v>
                </c:pt>
                <c:pt idx="1711">
                  <c:v>1.0665353079264499</c:v>
                </c:pt>
                <c:pt idx="1712">
                  <c:v>1.0740526691855701</c:v>
                </c:pt>
                <c:pt idx="1713">
                  <c:v>1.07878417002666</c:v>
                </c:pt>
                <c:pt idx="1714">
                  <c:v>1.0805068364722099</c:v>
                </c:pt>
                <c:pt idx="1715">
                  <c:v>1.0817676666941101</c:v>
                </c:pt>
                <c:pt idx="1716">
                  <c:v>1.0835849404116999</c:v>
                </c:pt>
                <c:pt idx="1717">
                  <c:v>1.08650522272483</c:v>
                </c:pt>
                <c:pt idx="1718">
                  <c:v>1.09075721264308</c:v>
                </c:pt>
                <c:pt idx="1719">
                  <c:v>1.09553920380725</c:v>
                </c:pt>
                <c:pt idx="1720">
                  <c:v>1.1004535126842501</c:v>
                </c:pt>
                <c:pt idx="1721">
                  <c:v>1.10525844977111</c:v>
                </c:pt>
                <c:pt idx="1722">
                  <c:v>1.1099101742223001</c:v>
                </c:pt>
                <c:pt idx="1723">
                  <c:v>1.11440181593086</c:v>
                </c:pt>
                <c:pt idx="1724">
                  <c:v>1.1176177395735001</c:v>
                </c:pt>
                <c:pt idx="1725">
                  <c:v>1.12145240512543</c:v>
                </c:pt>
                <c:pt idx="1726">
                  <c:v>1.12606512710962</c:v>
                </c:pt>
                <c:pt idx="1727">
                  <c:v>1.1301733095143101</c:v>
                </c:pt>
                <c:pt idx="1728">
                  <c:v>1.1356426723195501</c:v>
                </c:pt>
                <c:pt idx="1729">
                  <c:v>1.1447057408275201</c:v>
                </c:pt>
                <c:pt idx="1730">
                  <c:v>1.1529987841948901</c:v>
                </c:pt>
                <c:pt idx="1731">
                  <c:v>1.1597106962917401</c:v>
                </c:pt>
                <c:pt idx="1732">
                  <c:v>1.1653514083800101</c:v>
                </c:pt>
                <c:pt idx="1733">
                  <c:v>1.1705669339791001</c:v>
                </c:pt>
                <c:pt idx="1734">
                  <c:v>1.1194665057131401</c:v>
                </c:pt>
                <c:pt idx="1735">
                  <c:v>1.0594100490410601</c:v>
                </c:pt>
                <c:pt idx="1736">
                  <c:v>1.04302612106838</c:v>
                </c:pt>
                <c:pt idx="1737">
                  <c:v>1.0710435078705201</c:v>
                </c:pt>
                <c:pt idx="1738">
                  <c:v>1.0971059502710501</c:v>
                </c:pt>
                <c:pt idx="1739">
                  <c:v>1.1153948457492</c:v>
                </c:pt>
                <c:pt idx="1740">
                  <c:v>1.1195171775409201</c:v>
                </c:pt>
                <c:pt idx="1741">
                  <c:v>1.12287627561684</c:v>
                </c:pt>
                <c:pt idx="1742">
                  <c:v>1.12918307835321</c:v>
                </c:pt>
                <c:pt idx="1743">
                  <c:v>1.14232926833267</c:v>
                </c:pt>
                <c:pt idx="1744">
                  <c:v>1.1686512925897501</c:v>
                </c:pt>
                <c:pt idx="1745">
                  <c:v>1.19095311468595</c:v>
                </c:pt>
                <c:pt idx="1746">
                  <c:v>1.21620787614992</c:v>
                </c:pt>
                <c:pt idx="1747">
                  <c:v>1.2018314983041301</c:v>
                </c:pt>
                <c:pt idx="1748">
                  <c:v>1.1781156614810699</c:v>
                </c:pt>
                <c:pt idx="1749">
                  <c:v>1.12987722639508</c:v>
                </c:pt>
                <c:pt idx="1750">
                  <c:v>1.0715502448079499</c:v>
                </c:pt>
                <c:pt idx="1751">
                  <c:v>1.03782216746986</c:v>
                </c:pt>
                <c:pt idx="1752">
                  <c:v>1.05789859755547</c:v>
                </c:pt>
                <c:pt idx="1753">
                  <c:v>1.09011708830634</c:v>
                </c:pt>
                <c:pt idx="1754">
                  <c:v>1.1069988096722001</c:v>
                </c:pt>
                <c:pt idx="1755">
                  <c:v>1.11113089884573</c:v>
                </c:pt>
                <c:pt idx="1756">
                  <c:v>1.1164424785801701</c:v>
                </c:pt>
                <c:pt idx="1757">
                  <c:v>1.1211684942385201</c:v>
                </c:pt>
                <c:pt idx="1758">
                  <c:v>1.1262330261451099</c:v>
                </c:pt>
                <c:pt idx="1759">
                  <c:v>1.14932406302569</c:v>
                </c:pt>
                <c:pt idx="1760">
                  <c:v>1.1693268025569099</c:v>
                </c:pt>
                <c:pt idx="1761">
                  <c:v>1.1961096010396399</c:v>
                </c:pt>
                <c:pt idx="1762">
                  <c:v>1.1746387473243001</c:v>
                </c:pt>
                <c:pt idx="1763">
                  <c:v>1.1541632984619099</c:v>
                </c:pt>
                <c:pt idx="1764">
                  <c:v>1.1122677888113499</c:v>
                </c:pt>
                <c:pt idx="1765">
                  <c:v>1.04902266941975</c:v>
                </c:pt>
                <c:pt idx="1766">
                  <c:v>1.0193798257182201</c:v>
                </c:pt>
                <c:pt idx="1767">
                  <c:v>1.0477364751814</c:v>
                </c:pt>
                <c:pt idx="1768">
                  <c:v>1.0827444906550301</c:v>
                </c:pt>
                <c:pt idx="1769">
                  <c:v>1.0938884102814199</c:v>
                </c:pt>
                <c:pt idx="1770">
                  <c:v>1.0998124225952901</c:v>
                </c:pt>
                <c:pt idx="1771">
                  <c:v>1.10543945668768</c:v>
                </c:pt>
                <c:pt idx="1772">
                  <c:v>1.1034971483335001</c:v>
                </c:pt>
                <c:pt idx="1773">
                  <c:v>1.1127040125369401</c:v>
                </c:pt>
                <c:pt idx="1774">
                  <c:v>1.13447980364009</c:v>
                </c:pt>
                <c:pt idx="1775">
                  <c:v>1.15109670139055</c:v>
                </c:pt>
                <c:pt idx="1776">
                  <c:v>1.1726275469652701</c:v>
                </c:pt>
                <c:pt idx="1777">
                  <c:v>1.16332792123836</c:v>
                </c:pt>
                <c:pt idx="1778">
                  <c:v>1.14237736017805</c:v>
                </c:pt>
                <c:pt idx="1779">
                  <c:v>1.1104485308879599</c:v>
                </c:pt>
                <c:pt idx="1780">
                  <c:v>1.05602725646185</c:v>
                </c:pt>
                <c:pt idx="1781">
                  <c:v>1.01445675586053</c:v>
                </c:pt>
                <c:pt idx="1782">
                  <c:v>1.05598155761197</c:v>
                </c:pt>
                <c:pt idx="1783">
                  <c:v>1.0738914980234699</c:v>
                </c:pt>
                <c:pt idx="1784">
                  <c:v>1.09478153390605</c:v>
                </c:pt>
                <c:pt idx="1785">
                  <c:v>1.1054049614166901</c:v>
                </c:pt>
                <c:pt idx="1786">
                  <c:v>1.10608746336307</c:v>
                </c:pt>
                <c:pt idx="1787">
                  <c:v>1.1061055374878801</c:v>
                </c:pt>
                <c:pt idx="1788">
                  <c:v>1.1132200683321001</c:v>
                </c:pt>
                <c:pt idx="1789">
                  <c:v>1.1326979423748</c:v>
                </c:pt>
                <c:pt idx="1790">
                  <c:v>1.1581452568356101</c:v>
                </c:pt>
                <c:pt idx="1791">
                  <c:v>1.1783161456737199</c:v>
                </c:pt>
                <c:pt idx="1792">
                  <c:v>1.1659661057185999</c:v>
                </c:pt>
                <c:pt idx="1793">
                  <c:v>1.1451473633153599</c:v>
                </c:pt>
                <c:pt idx="1794">
                  <c:v>1.1109033384126601</c:v>
                </c:pt>
                <c:pt idx="1795">
                  <c:v>1.05393174811734</c:v>
                </c:pt>
                <c:pt idx="1796">
                  <c:v>1.0218068226676</c:v>
                </c:pt>
                <c:pt idx="1797">
                  <c:v>1.05606511821666</c:v>
                </c:pt>
                <c:pt idx="1798">
                  <c:v>1.0950191930925901</c:v>
                </c:pt>
                <c:pt idx="1799">
                  <c:v>1.10889646310031</c:v>
                </c:pt>
                <c:pt idx="1800">
                  <c:v>1.11992880159529</c:v>
                </c:pt>
                <c:pt idx="1801">
                  <c:v>1.1241073385220399</c:v>
                </c:pt>
                <c:pt idx="1802">
                  <c:v>1.1245290234308201</c:v>
                </c:pt>
                <c:pt idx="1803">
                  <c:v>1.1300754071322301</c:v>
                </c:pt>
                <c:pt idx="1804">
                  <c:v>1.1506115008356199</c:v>
                </c:pt>
                <c:pt idx="1805">
                  <c:v>1.1645560043360399</c:v>
                </c:pt>
                <c:pt idx="1806">
                  <c:v>1.17707220146985</c:v>
                </c:pt>
                <c:pt idx="1807">
                  <c:v>1.18361931387613</c:v>
                </c:pt>
                <c:pt idx="1808">
                  <c:v>1.1664547270801899</c:v>
                </c:pt>
                <c:pt idx="1809">
                  <c:v>1.13078721004784</c:v>
                </c:pt>
                <c:pt idx="1810">
                  <c:v>1.0861304269160099</c:v>
                </c:pt>
                <c:pt idx="1811">
                  <c:v>1.05192439081027</c:v>
                </c:pt>
                <c:pt idx="1812">
                  <c:v>1.0646799958448401</c:v>
                </c:pt>
                <c:pt idx="1813">
                  <c:v>1.08514194189049</c:v>
                </c:pt>
                <c:pt idx="1814">
                  <c:v>1.10880922732905</c:v>
                </c:pt>
                <c:pt idx="1815">
                  <c:v>1.11537329209406</c:v>
                </c:pt>
                <c:pt idx="1816">
                  <c:v>1.11222170271617</c:v>
                </c:pt>
                <c:pt idx="1817">
                  <c:v>1.1114932102302399</c:v>
                </c:pt>
                <c:pt idx="1818">
                  <c:v>1.1138391434895001</c:v>
                </c:pt>
                <c:pt idx="1819">
                  <c:v>1.12288929843924</c:v>
                </c:pt>
                <c:pt idx="1820">
                  <c:v>1.14404493296661</c:v>
                </c:pt>
                <c:pt idx="1821">
                  <c:v>1.1571234072776899</c:v>
                </c:pt>
                <c:pt idx="1822">
                  <c:v>1.17737442523257</c:v>
                </c:pt>
                <c:pt idx="1823">
                  <c:v>1.15580575050743</c:v>
                </c:pt>
                <c:pt idx="1824">
                  <c:v>1.1371310962021599</c:v>
                </c:pt>
                <c:pt idx="1825">
                  <c:v>1.1025394281010901</c:v>
                </c:pt>
                <c:pt idx="1826">
                  <c:v>1.0454607949656101</c:v>
                </c:pt>
                <c:pt idx="1827">
                  <c:v>1.02008403500328</c:v>
                </c:pt>
                <c:pt idx="1828">
                  <c:v>1.0465222185481999</c:v>
                </c:pt>
                <c:pt idx="1829">
                  <c:v>1.08267092024912</c:v>
                </c:pt>
                <c:pt idx="1830">
                  <c:v>1.0890955997038401</c:v>
                </c:pt>
                <c:pt idx="1831">
                  <c:v>1.09176001070121</c:v>
                </c:pt>
                <c:pt idx="1832">
                  <c:v>1.09448273823519</c:v>
                </c:pt>
                <c:pt idx="1833">
                  <c:v>1.0913536819504199</c:v>
                </c:pt>
                <c:pt idx="1834">
                  <c:v>1.09800371998272</c:v>
                </c:pt>
                <c:pt idx="1835">
                  <c:v>1.1188266621610601</c:v>
                </c:pt>
                <c:pt idx="1836">
                  <c:v>1.1247305017077001</c:v>
                </c:pt>
                <c:pt idx="1837">
                  <c:v>1.1479776263806201</c:v>
                </c:pt>
                <c:pt idx="1838">
                  <c:v>1.1295926629394299</c:v>
                </c:pt>
                <c:pt idx="1839">
                  <c:v>1.1090375804764301</c:v>
                </c:pt>
                <c:pt idx="1840">
                  <c:v>1.0771213391559</c:v>
                </c:pt>
                <c:pt idx="1841">
                  <c:v>1.02555269061683</c:v>
                </c:pt>
                <c:pt idx="1842">
                  <c:v>0.99367066768427403</c:v>
                </c:pt>
                <c:pt idx="1843">
                  <c:v>1.01963149284704</c:v>
                </c:pt>
                <c:pt idx="1844">
                  <c:v>1.0547740080699199</c:v>
                </c:pt>
                <c:pt idx="1845">
                  <c:v>1.0637680922129999</c:v>
                </c:pt>
                <c:pt idx="1846">
                  <c:v>1.0683617002335499</c:v>
                </c:pt>
                <c:pt idx="1847">
                  <c:v>1.07195339007257</c:v>
                </c:pt>
                <c:pt idx="1848">
                  <c:v>1.0663262245088201</c:v>
                </c:pt>
                <c:pt idx="1849">
                  <c:v>1.0719920194134001</c:v>
                </c:pt>
                <c:pt idx="1850">
                  <c:v>1.0916148010395199</c:v>
                </c:pt>
                <c:pt idx="1851">
                  <c:v>1.10386618142072</c:v>
                </c:pt>
                <c:pt idx="1852">
                  <c:v>1.1148158638938399</c:v>
                </c:pt>
                <c:pt idx="1853">
                  <c:v>1.10071885586893</c:v>
                </c:pt>
                <c:pt idx="1854">
                  <c:v>1.0859204723787499</c:v>
                </c:pt>
                <c:pt idx="1855">
                  <c:v>1.05918671182257</c:v>
                </c:pt>
                <c:pt idx="1856">
                  <c:v>1.01266710617124</c:v>
                </c:pt>
                <c:pt idx="1857">
                  <c:v>0.98048494836745703</c:v>
                </c:pt>
                <c:pt idx="1858">
                  <c:v>1.0173744822531099</c:v>
                </c:pt>
                <c:pt idx="1859">
                  <c:v>1.05947008658414</c:v>
                </c:pt>
                <c:pt idx="1860">
                  <c:v>1.0722735026519199</c:v>
                </c:pt>
                <c:pt idx="1861">
                  <c:v>1.0896814397280501</c:v>
                </c:pt>
                <c:pt idx="1862">
                  <c:v>1.0849187181766999</c:v>
                </c:pt>
                <c:pt idx="1863">
                  <c:v>1.0781011594046099</c:v>
                </c:pt>
                <c:pt idx="1864">
                  <c:v>1.08171947493784</c:v>
                </c:pt>
                <c:pt idx="1865">
                  <c:v>1.1013767860122801</c:v>
                </c:pt>
                <c:pt idx="1866">
                  <c:v>1.1174500303839301</c:v>
                </c:pt>
                <c:pt idx="1867">
                  <c:v>1.1199725445967299</c:v>
                </c:pt>
                <c:pt idx="1868">
                  <c:v>1.11536997273357</c:v>
                </c:pt>
                <c:pt idx="1869">
                  <c:v>1.10458436946933</c:v>
                </c:pt>
                <c:pt idx="1870">
                  <c:v>1.08736373307094</c:v>
                </c:pt>
                <c:pt idx="1871">
                  <c:v>1.0482047022535901</c:v>
                </c:pt>
                <c:pt idx="1872">
                  <c:v>1.0090235770490199</c:v>
                </c:pt>
                <c:pt idx="1873">
                  <c:v>1.0231785125553201</c:v>
                </c:pt>
                <c:pt idx="1874">
                  <c:v>1.0450492986714499</c:v>
                </c:pt>
                <c:pt idx="1875">
                  <c:v>1.0625270093088801</c:v>
                </c:pt>
                <c:pt idx="1876">
                  <c:v>1.0628643858581199</c:v>
                </c:pt>
                <c:pt idx="1877">
                  <c:v>1.06257776510764</c:v>
                </c:pt>
                <c:pt idx="1878">
                  <c:v>1.0673609515920901</c:v>
                </c:pt>
                <c:pt idx="1879">
                  <c:v>1.0664425515296301</c:v>
                </c:pt>
                <c:pt idx="1880">
                  <c:v>1.06848938329417</c:v>
                </c:pt>
                <c:pt idx="1881">
                  <c:v>1.0824207291991701</c:v>
                </c:pt>
                <c:pt idx="1882">
                  <c:v>1.0888518767636299</c:v>
                </c:pt>
                <c:pt idx="1883">
                  <c:v>1.0959000643272601</c:v>
                </c:pt>
                <c:pt idx="1884">
                  <c:v>1.0744031647124099</c:v>
                </c:pt>
                <c:pt idx="1885">
                  <c:v>1.0624949553974099</c:v>
                </c:pt>
                <c:pt idx="1886">
                  <c:v>1.05017076366055</c:v>
                </c:pt>
                <c:pt idx="1887">
                  <c:v>1.0024540155711701</c:v>
                </c:pt>
                <c:pt idx="1888">
                  <c:v>0.97231746684418296</c:v>
                </c:pt>
                <c:pt idx="1889">
                  <c:v>1.00569977289233</c:v>
                </c:pt>
                <c:pt idx="1890">
                  <c:v>1.0394396670849799</c:v>
                </c:pt>
                <c:pt idx="1891">
                  <c:v>1.0471264680035299</c:v>
                </c:pt>
                <c:pt idx="1892">
                  <c:v>1.06591995503419</c:v>
                </c:pt>
                <c:pt idx="1893">
                  <c:v>1.06249150354771</c:v>
                </c:pt>
                <c:pt idx="1894">
                  <c:v>1.05313248274961</c:v>
                </c:pt>
                <c:pt idx="1895">
                  <c:v>1.05662781841557</c:v>
                </c:pt>
                <c:pt idx="1896">
                  <c:v>1.07392439134427</c:v>
                </c:pt>
                <c:pt idx="1897">
                  <c:v>1.08520441517003</c:v>
                </c:pt>
                <c:pt idx="1898">
                  <c:v>1.0834881027694701</c:v>
                </c:pt>
                <c:pt idx="1899">
                  <c:v>1.08021652376096</c:v>
                </c:pt>
                <c:pt idx="1900">
                  <c:v>1.0647507122427999</c:v>
                </c:pt>
                <c:pt idx="1901">
                  <c:v>1.0472415453039099</c:v>
                </c:pt>
                <c:pt idx="1902">
                  <c:v>1.01709399109627</c:v>
                </c:pt>
                <c:pt idx="1903">
                  <c:v>0.98194437385191902</c:v>
                </c:pt>
                <c:pt idx="1904">
                  <c:v>1.00938881278827</c:v>
                </c:pt>
                <c:pt idx="1905">
                  <c:v>1.0367201792840099</c:v>
                </c:pt>
                <c:pt idx="1906">
                  <c:v>1.05478337128541</c:v>
                </c:pt>
                <c:pt idx="1907">
                  <c:v>1.0698367243774001</c:v>
                </c:pt>
                <c:pt idx="1908">
                  <c:v>1.0617622045182999</c:v>
                </c:pt>
                <c:pt idx="1909">
                  <c:v>1.05182583122773</c:v>
                </c:pt>
                <c:pt idx="1910">
                  <c:v>1.0564646492238901</c:v>
                </c:pt>
                <c:pt idx="1911">
                  <c:v>1.0671176991937099</c:v>
                </c:pt>
                <c:pt idx="1912">
                  <c:v>1.08347708310949</c:v>
                </c:pt>
                <c:pt idx="1913">
                  <c:v>1.07871270997945</c:v>
                </c:pt>
                <c:pt idx="1914">
                  <c:v>1.0841286192066899</c:v>
                </c:pt>
                <c:pt idx="1915">
                  <c:v>1.0711268182404901</c:v>
                </c:pt>
                <c:pt idx="1916">
                  <c:v>1.05608648766501</c:v>
                </c:pt>
                <c:pt idx="1917">
                  <c:v>1.0238464222899999</c:v>
                </c:pt>
                <c:pt idx="1918">
                  <c:v>0.97364726601469997</c:v>
                </c:pt>
                <c:pt idx="1919">
                  <c:v>0.96088365114686003</c:v>
                </c:pt>
                <c:pt idx="1920">
                  <c:v>0.98829047792487401</c:v>
                </c:pt>
                <c:pt idx="1921">
                  <c:v>1.0095507861850599</c:v>
                </c:pt>
                <c:pt idx="1922">
                  <c:v>1.01043506791511</c:v>
                </c:pt>
                <c:pt idx="1923">
                  <c:v>1.00559378683005</c:v>
                </c:pt>
                <c:pt idx="1924">
                  <c:v>1.00973561682996</c:v>
                </c:pt>
                <c:pt idx="1925">
                  <c:v>1.0124900920697</c:v>
                </c:pt>
                <c:pt idx="1926">
                  <c:v>1.0177999320598701</c:v>
                </c:pt>
                <c:pt idx="1927">
                  <c:v>1.0338125375324201</c:v>
                </c:pt>
                <c:pt idx="1928">
                  <c:v>1.0299201147091701</c:v>
                </c:pt>
                <c:pt idx="1929">
                  <c:v>1.04090649701902</c:v>
                </c:pt>
                <c:pt idx="1930">
                  <c:v>1.0154558518109</c:v>
                </c:pt>
                <c:pt idx="1931">
                  <c:v>1.0005832629973199</c:v>
                </c:pt>
                <c:pt idx="1932">
                  <c:v>0.97604325676456805</c:v>
                </c:pt>
                <c:pt idx="1933">
                  <c:v>0.93780349328343404</c:v>
                </c:pt>
                <c:pt idx="1934">
                  <c:v>0.91564516920680294</c:v>
                </c:pt>
                <c:pt idx="1935">
                  <c:v>0.94380456961940795</c:v>
                </c:pt>
                <c:pt idx="1936">
                  <c:v>0.96904772713005805</c:v>
                </c:pt>
                <c:pt idx="1937">
                  <c:v>0.96719428626467796</c:v>
                </c:pt>
                <c:pt idx="1938">
                  <c:v>0.958293597198557</c:v>
                </c:pt>
                <c:pt idx="1939">
                  <c:v>0.95888112761955202</c:v>
                </c:pt>
                <c:pt idx="1940">
                  <c:v>0.95614568110452403</c:v>
                </c:pt>
                <c:pt idx="1941">
                  <c:v>0.96153549621661105</c:v>
                </c:pt>
                <c:pt idx="1942">
                  <c:v>0.97279908273789495</c:v>
                </c:pt>
                <c:pt idx="1943">
                  <c:v>0.96351362214118497</c:v>
                </c:pt>
                <c:pt idx="1944">
                  <c:v>0.97404981298097504</c:v>
                </c:pt>
                <c:pt idx="1945">
                  <c:v>0.94580412125853097</c:v>
                </c:pt>
                <c:pt idx="1946">
                  <c:v>0.93526140883117304</c:v>
                </c:pt>
                <c:pt idx="1947">
                  <c:v>0.90552326415945605</c:v>
                </c:pt>
                <c:pt idx="1948">
                  <c:v>0.86765373398577805</c:v>
                </c:pt>
                <c:pt idx="1949">
                  <c:v>0.86659568570908896</c:v>
                </c:pt>
                <c:pt idx="1950">
                  <c:v>0.896140151311</c:v>
                </c:pt>
                <c:pt idx="1951">
                  <c:v>0.91643746443420304</c:v>
                </c:pt>
                <c:pt idx="1952">
                  <c:v>0.91714519181944698</c:v>
                </c:pt>
                <c:pt idx="1953">
                  <c:v>0.90072008738865805</c:v>
                </c:pt>
                <c:pt idx="1954">
                  <c:v>0.89933421909429401</c:v>
                </c:pt>
                <c:pt idx="1955">
                  <c:v>0.90471069092563905</c:v>
                </c:pt>
                <c:pt idx="1956">
                  <c:v>0.913737148254811</c:v>
                </c:pt>
                <c:pt idx="1957">
                  <c:v>0.926607699735015</c:v>
                </c:pt>
                <c:pt idx="1958">
                  <c:v>0.92463725803665298</c:v>
                </c:pt>
                <c:pt idx="1959">
                  <c:v>0.92453051021573696</c:v>
                </c:pt>
                <c:pt idx="1960">
                  <c:v>0.90288488375280596</c:v>
                </c:pt>
                <c:pt idx="1961">
                  <c:v>0.886068824055259</c:v>
                </c:pt>
                <c:pt idx="1962">
                  <c:v>0.85928280019099901</c:v>
                </c:pt>
                <c:pt idx="1963">
                  <c:v>0.81759120628249204</c:v>
                </c:pt>
                <c:pt idx="1964">
                  <c:v>0.81200389254932404</c:v>
                </c:pt>
                <c:pt idx="1965">
                  <c:v>0.85039172592454604</c:v>
                </c:pt>
                <c:pt idx="1966">
                  <c:v>0.86692802096119903</c:v>
                </c:pt>
                <c:pt idx="1967">
                  <c:v>0.86807402439456205</c:v>
                </c:pt>
                <c:pt idx="1968">
                  <c:v>0.854398067178331</c:v>
                </c:pt>
                <c:pt idx="1969">
                  <c:v>0.84996926469172596</c:v>
                </c:pt>
                <c:pt idx="1970">
                  <c:v>0.85299219914800295</c:v>
                </c:pt>
                <c:pt idx="1971">
                  <c:v>0.86120294382115403</c:v>
                </c:pt>
                <c:pt idx="1972">
                  <c:v>0.87164829092191398</c:v>
                </c:pt>
                <c:pt idx="1973">
                  <c:v>0.86977935396469497</c:v>
                </c:pt>
                <c:pt idx="1974">
                  <c:v>0.85975418333850395</c:v>
                </c:pt>
                <c:pt idx="1975">
                  <c:v>0.85534434963930495</c:v>
                </c:pt>
                <c:pt idx="1976">
                  <c:v>0.843688010193128</c:v>
                </c:pt>
                <c:pt idx="1977">
                  <c:v>0.81200935731870905</c:v>
                </c:pt>
                <c:pt idx="1978">
                  <c:v>0.78399740212848901</c:v>
                </c:pt>
                <c:pt idx="1979">
                  <c:v>0.801548728939255</c:v>
                </c:pt>
                <c:pt idx="1980">
                  <c:v>0.82635763839385101</c:v>
                </c:pt>
                <c:pt idx="1981">
                  <c:v>0.83600817583528997</c:v>
                </c:pt>
                <c:pt idx="1982">
                  <c:v>0.85165753839883496</c:v>
                </c:pt>
                <c:pt idx="1983">
                  <c:v>0.84610409723491198</c:v>
                </c:pt>
                <c:pt idx="1984">
                  <c:v>0.83509012707793495</c:v>
                </c:pt>
                <c:pt idx="1985">
                  <c:v>0.83659031827313102</c:v>
                </c:pt>
                <c:pt idx="1986">
                  <c:v>0.85106539291497396</c:v>
                </c:pt>
                <c:pt idx="1987">
                  <c:v>0.857219265720639</c:v>
                </c:pt>
                <c:pt idx="1988">
                  <c:v>0.85747911986062497</c:v>
                </c:pt>
                <c:pt idx="1989">
                  <c:v>0.835197865316334</c:v>
                </c:pt>
                <c:pt idx="1990">
                  <c:v>0.83224273279593397</c:v>
                </c:pt>
                <c:pt idx="1991">
                  <c:v>0.81846991817018</c:v>
                </c:pt>
                <c:pt idx="1992">
                  <c:v>0.78399649829738205</c:v>
                </c:pt>
                <c:pt idx="1993">
                  <c:v>0.76559367060736205</c:v>
                </c:pt>
                <c:pt idx="1994">
                  <c:v>0.79373041668265698</c:v>
                </c:pt>
                <c:pt idx="1995">
                  <c:v>0.81143918537942294</c:v>
                </c:pt>
                <c:pt idx="1996">
                  <c:v>0.81918939843444105</c:v>
                </c:pt>
                <c:pt idx="1997">
                  <c:v>0.83317889776106802</c:v>
                </c:pt>
                <c:pt idx="1998">
                  <c:v>0.82483734227854799</c:v>
                </c:pt>
                <c:pt idx="1999">
                  <c:v>0.81417268440502999</c:v>
                </c:pt>
                <c:pt idx="2000">
                  <c:v>0.81624485322914098</c:v>
                </c:pt>
                <c:pt idx="2001">
                  <c:v>0.82540270358351797</c:v>
                </c:pt>
                <c:pt idx="2002">
                  <c:v>0.832745560928149</c:v>
                </c:pt>
                <c:pt idx="2003">
                  <c:v>0.81830310517955196</c:v>
                </c:pt>
                <c:pt idx="2004">
                  <c:v>0.82936696010636102</c:v>
                </c:pt>
                <c:pt idx="2005">
                  <c:v>0.80013382320414606</c:v>
                </c:pt>
                <c:pt idx="2006">
                  <c:v>0.79266212882905096</c:v>
                </c:pt>
                <c:pt idx="2007">
                  <c:v>0.77039137835341898</c:v>
                </c:pt>
                <c:pt idx="2008">
                  <c:v>0.73199791746038301</c:v>
                </c:pt>
                <c:pt idx="2009">
                  <c:v>0.74050490211139697</c:v>
                </c:pt>
                <c:pt idx="2010">
                  <c:v>0.76755857411550799</c:v>
                </c:pt>
                <c:pt idx="2011">
                  <c:v>0.78767520753912001</c:v>
                </c:pt>
                <c:pt idx="2012">
                  <c:v>0.78566426726781602</c:v>
                </c:pt>
                <c:pt idx="2013">
                  <c:v>0.77397781576114</c:v>
                </c:pt>
                <c:pt idx="2014">
                  <c:v>0.77438956863453901</c:v>
                </c:pt>
                <c:pt idx="2015">
                  <c:v>0.77552857124715202</c:v>
                </c:pt>
                <c:pt idx="2016">
                  <c:v>0.77590741003145802</c:v>
                </c:pt>
                <c:pt idx="2017">
                  <c:v>0.78713479744480996</c:v>
                </c:pt>
                <c:pt idx="2018">
                  <c:v>0.78740272688720803</c:v>
                </c:pt>
                <c:pt idx="2019">
                  <c:v>0.789120321417492</c:v>
                </c:pt>
                <c:pt idx="2020">
                  <c:v>0.76478152773547903</c:v>
                </c:pt>
                <c:pt idx="2021">
                  <c:v>0.76053048115237298</c:v>
                </c:pt>
                <c:pt idx="2022">
                  <c:v>0.75371404793605901</c:v>
                </c:pt>
                <c:pt idx="2023">
                  <c:v>0.716445899590751</c:v>
                </c:pt>
                <c:pt idx="2024">
                  <c:v>0.69069390448441403</c:v>
                </c:pt>
                <c:pt idx="2025">
                  <c:v>0.72753540714433995</c:v>
                </c:pt>
                <c:pt idx="2026">
                  <c:v>0.76566540966018304</c:v>
                </c:pt>
                <c:pt idx="2027">
                  <c:v>0.76267677831435199</c:v>
                </c:pt>
                <c:pt idx="2028">
                  <c:v>0.77788361703295905</c:v>
                </c:pt>
                <c:pt idx="2029">
                  <c:v>0.77033859544431005</c:v>
                </c:pt>
                <c:pt idx="2030">
                  <c:v>0.76067175244774499</c:v>
                </c:pt>
                <c:pt idx="2031">
                  <c:v>0.762656031325742</c:v>
                </c:pt>
                <c:pt idx="2032">
                  <c:v>0.76853153257197604</c:v>
                </c:pt>
                <c:pt idx="2033">
                  <c:v>0.77716688550775403</c:v>
                </c:pt>
                <c:pt idx="2034">
                  <c:v>0.76470042587171905</c:v>
                </c:pt>
                <c:pt idx="2035">
                  <c:v>0.77189557408993303</c:v>
                </c:pt>
                <c:pt idx="2036">
                  <c:v>0.74789521017897098</c:v>
                </c:pt>
                <c:pt idx="2037">
                  <c:v>0.73835286489288898</c:v>
                </c:pt>
                <c:pt idx="2038">
                  <c:v>0.71545744272532996</c:v>
                </c:pt>
                <c:pt idx="2039">
                  <c:v>0.67723095210940298</c:v>
                </c:pt>
                <c:pt idx="2040">
                  <c:v>0.65333802901966698</c:v>
                </c:pt>
                <c:pt idx="2041">
                  <c:v>0.68733751816668698</c:v>
                </c:pt>
                <c:pt idx="2042">
                  <c:v>0.707151426774976</c:v>
                </c:pt>
                <c:pt idx="2043">
                  <c:v>0.71072466746668606</c:v>
                </c:pt>
                <c:pt idx="2044">
                  <c:v>0.69636500532139201</c:v>
                </c:pt>
                <c:pt idx="2045">
                  <c:v>0.690645903618202</c:v>
                </c:pt>
                <c:pt idx="2046">
                  <c:v>0.69339964315763403</c:v>
                </c:pt>
                <c:pt idx="2047">
                  <c:v>0.69582410643728398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F-DA43-BDD9-84666D272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10784"/>
        <c:axId val="1446649408"/>
      </c:scatterChart>
      <c:valAx>
        <c:axId val="1446210784"/>
        <c:scaling>
          <c:orientation val="minMax"/>
          <c:max val="1700"/>
          <c:min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649408"/>
        <c:crosses val="autoZero"/>
        <c:crossBetween val="midCat"/>
      </c:valAx>
      <c:valAx>
        <c:axId val="1446649408"/>
        <c:scaling>
          <c:orientation val="minMax"/>
          <c:max val="1.4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1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relWalk2_euler!$C$1:$C$7500</c:f>
              <c:numCache>
                <c:formatCode>General</c:formatCode>
                <c:ptCount val="7500"/>
                <c:pt idx="0">
                  <c:v>-1.35090883973918</c:v>
                </c:pt>
                <c:pt idx="1">
                  <c:v>-1.3506202104204299</c:v>
                </c:pt>
                <c:pt idx="2">
                  <c:v>-1.35032010766775</c:v>
                </c:pt>
                <c:pt idx="3">
                  <c:v>-1.35002323420977</c:v>
                </c:pt>
                <c:pt idx="4">
                  <c:v>-1.3499164620300099</c:v>
                </c:pt>
                <c:pt idx="5">
                  <c:v>-1.3500340644745601</c:v>
                </c:pt>
                <c:pt idx="6">
                  <c:v>-1.34949506298243</c:v>
                </c:pt>
                <c:pt idx="7">
                  <c:v>-1.34877434355991</c:v>
                </c:pt>
                <c:pt idx="8">
                  <c:v>-1.3485268055625701</c:v>
                </c:pt>
                <c:pt idx="9">
                  <c:v>-1.3479798227740201</c:v>
                </c:pt>
                <c:pt idx="10">
                  <c:v>-1.34768669163184</c:v>
                </c:pt>
                <c:pt idx="11">
                  <c:v>-1.34739578553838</c:v>
                </c:pt>
                <c:pt idx="12">
                  <c:v>-1.3473123821535999</c:v>
                </c:pt>
                <c:pt idx="13">
                  <c:v>-1.3472306483140799</c:v>
                </c:pt>
                <c:pt idx="14">
                  <c:v>-1.34692415205797</c:v>
                </c:pt>
                <c:pt idx="15">
                  <c:v>-1.3464664881738699</c:v>
                </c:pt>
                <c:pt idx="16">
                  <c:v>-1.34689811618828</c:v>
                </c:pt>
                <c:pt idx="17">
                  <c:v>-1.3470411759858201</c:v>
                </c:pt>
                <c:pt idx="18">
                  <c:v>-1.34827624174891</c:v>
                </c:pt>
                <c:pt idx="19">
                  <c:v>-1.3482298606581999</c:v>
                </c:pt>
                <c:pt idx="20">
                  <c:v>-1.3466939850064299</c:v>
                </c:pt>
                <c:pt idx="21">
                  <c:v>-1.34563597057421</c:v>
                </c:pt>
                <c:pt idx="22">
                  <c:v>-1.34433775843332</c:v>
                </c:pt>
                <c:pt idx="23">
                  <c:v>-1.34385579440109</c:v>
                </c:pt>
                <c:pt idx="24">
                  <c:v>-1.34338343188781</c:v>
                </c:pt>
                <c:pt idx="25">
                  <c:v>-1.34232392645689</c:v>
                </c:pt>
                <c:pt idx="26">
                  <c:v>-1.34123385273281</c:v>
                </c:pt>
                <c:pt idx="27">
                  <c:v>-1.3408120633972</c:v>
                </c:pt>
                <c:pt idx="28">
                  <c:v>-1.34038288797606</c:v>
                </c:pt>
                <c:pt idx="29">
                  <c:v>-1.33912779181437</c:v>
                </c:pt>
                <c:pt idx="30">
                  <c:v>-1.33684063249545</c:v>
                </c:pt>
                <c:pt idx="31">
                  <c:v>-1.33478532855161</c:v>
                </c:pt>
                <c:pt idx="32">
                  <c:v>-1.33309069923255</c:v>
                </c:pt>
                <c:pt idx="33">
                  <c:v>-1.3317931734714299</c:v>
                </c:pt>
                <c:pt idx="34">
                  <c:v>-1.3309393867706401</c:v>
                </c:pt>
                <c:pt idx="35">
                  <c:v>-1.3302614656879801</c:v>
                </c:pt>
                <c:pt idx="36">
                  <c:v>-1.3295839438211201</c:v>
                </c:pt>
                <c:pt idx="37">
                  <c:v>-1.32871228222885</c:v>
                </c:pt>
                <c:pt idx="38">
                  <c:v>-1.3284556314084099</c:v>
                </c:pt>
                <c:pt idx="39">
                  <c:v>-1.32844521743815</c:v>
                </c:pt>
                <c:pt idx="40">
                  <c:v>-1.32777097387563</c:v>
                </c:pt>
                <c:pt idx="41">
                  <c:v>-1.3273438751786699</c:v>
                </c:pt>
                <c:pt idx="42">
                  <c:v>-1.32711457248919</c:v>
                </c:pt>
                <c:pt idx="43">
                  <c:v>-1.3275281114791699</c:v>
                </c:pt>
                <c:pt idx="44">
                  <c:v>-1.32791889493334</c:v>
                </c:pt>
                <c:pt idx="45">
                  <c:v>-1.3282332950529501</c:v>
                </c:pt>
                <c:pt idx="46">
                  <c:v>-1.32857315906817</c:v>
                </c:pt>
                <c:pt idx="47">
                  <c:v>-1.3287403214587601</c:v>
                </c:pt>
                <c:pt idx="48">
                  <c:v>-1.3288817859111499</c:v>
                </c:pt>
                <c:pt idx="49">
                  <c:v>-1.3290270812971099</c:v>
                </c:pt>
                <c:pt idx="50">
                  <c:v>-1.32921993842623</c:v>
                </c:pt>
                <c:pt idx="51">
                  <c:v>-1.32897503541762</c:v>
                </c:pt>
                <c:pt idx="52">
                  <c:v>-1.32880618130532</c:v>
                </c:pt>
                <c:pt idx="53">
                  <c:v>-1.32864091765702</c:v>
                </c:pt>
                <c:pt idx="54">
                  <c:v>-1.32842578808487</c:v>
                </c:pt>
                <c:pt idx="55">
                  <c:v>-1.3282102675932299</c:v>
                </c:pt>
                <c:pt idx="56">
                  <c:v>-1.32838111318309</c:v>
                </c:pt>
                <c:pt idx="57">
                  <c:v>-1.32796523320117</c:v>
                </c:pt>
                <c:pt idx="58">
                  <c:v>-1.32727728698305</c:v>
                </c:pt>
                <c:pt idx="59">
                  <c:v>-1.32727181589091</c:v>
                </c:pt>
                <c:pt idx="60">
                  <c:v>-1.3266063998856901</c:v>
                </c:pt>
                <c:pt idx="61">
                  <c:v>-1.32560979145195</c:v>
                </c:pt>
                <c:pt idx="62">
                  <c:v>-1.3252594986026001</c:v>
                </c:pt>
                <c:pt idx="63">
                  <c:v>-1.3248546987109999</c:v>
                </c:pt>
                <c:pt idx="64">
                  <c:v>-1.32446929375504</c:v>
                </c:pt>
                <c:pt idx="65">
                  <c:v>-1.3242281578341899</c:v>
                </c:pt>
                <c:pt idx="66">
                  <c:v>-1.32438148095343</c:v>
                </c:pt>
                <c:pt idx="67">
                  <c:v>-1.3243508112467599</c:v>
                </c:pt>
                <c:pt idx="68">
                  <c:v>-1.3238493608555599</c:v>
                </c:pt>
                <c:pt idx="69">
                  <c:v>-1.3231660895911199</c:v>
                </c:pt>
                <c:pt idx="70">
                  <c:v>-1.32248533694422</c:v>
                </c:pt>
                <c:pt idx="71">
                  <c:v>-1.3213915489919901</c:v>
                </c:pt>
                <c:pt idx="72">
                  <c:v>-1.3201054585410199</c:v>
                </c:pt>
                <c:pt idx="73">
                  <c:v>-1.3186013790486999</c:v>
                </c:pt>
                <c:pt idx="74">
                  <c:v>-1.3175957680897299</c:v>
                </c:pt>
                <c:pt idx="75">
                  <c:v>-1.31634970228239</c:v>
                </c:pt>
                <c:pt idx="76">
                  <c:v>-1.31608418554596</c:v>
                </c:pt>
                <c:pt idx="77">
                  <c:v>-1.3038850137906799</c:v>
                </c:pt>
                <c:pt idx="78">
                  <c:v>-1.29887978733275</c:v>
                </c:pt>
                <c:pt idx="79">
                  <c:v>-1.3065025944803601</c:v>
                </c:pt>
                <c:pt idx="80">
                  <c:v>-1.30994661596665</c:v>
                </c:pt>
                <c:pt idx="81">
                  <c:v>-1.3107056247181901</c:v>
                </c:pt>
                <c:pt idx="82">
                  <c:v>-1.30924562297503</c:v>
                </c:pt>
                <c:pt idx="83">
                  <c:v>-1.30875541809925</c:v>
                </c:pt>
                <c:pt idx="84">
                  <c:v>-1.30787722813355</c:v>
                </c:pt>
                <c:pt idx="85">
                  <c:v>-1.30706994836484</c:v>
                </c:pt>
                <c:pt idx="86">
                  <c:v>-1.30684391782499</c:v>
                </c:pt>
                <c:pt idx="87">
                  <c:v>-1.3073470908659099</c:v>
                </c:pt>
                <c:pt idx="88">
                  <c:v>-1.3074245021261399</c:v>
                </c:pt>
                <c:pt idx="89">
                  <c:v>-1.30731055389391</c:v>
                </c:pt>
                <c:pt idx="90">
                  <c:v>-1.3072170474113001</c:v>
                </c:pt>
                <c:pt idx="91">
                  <c:v>-1.30737134233217</c:v>
                </c:pt>
                <c:pt idx="92">
                  <c:v>-1.30860516188451</c:v>
                </c:pt>
                <c:pt idx="93">
                  <c:v>-1.30965821345397</c:v>
                </c:pt>
                <c:pt idx="94">
                  <c:v>-1.3101076167668699</c:v>
                </c:pt>
                <c:pt idx="95">
                  <c:v>-1.30988390203276</c:v>
                </c:pt>
                <c:pt idx="96">
                  <c:v>-1.31005486300992</c:v>
                </c:pt>
                <c:pt idx="97">
                  <c:v>-1.30999950084952</c:v>
                </c:pt>
                <c:pt idx="98">
                  <c:v>-1.31057489065877</c:v>
                </c:pt>
                <c:pt idx="99">
                  <c:v>-1.3105824202457701</c:v>
                </c:pt>
                <c:pt idx="100">
                  <c:v>-1.3106124817628599</c:v>
                </c:pt>
                <c:pt idx="101">
                  <c:v>-1.31078609937921</c:v>
                </c:pt>
                <c:pt idx="102">
                  <c:v>-1.3107807951886199</c:v>
                </c:pt>
                <c:pt idx="103">
                  <c:v>-1.3109945501831199</c:v>
                </c:pt>
                <c:pt idx="104">
                  <c:v>-1.3111473536437099</c:v>
                </c:pt>
                <c:pt idx="105">
                  <c:v>-1.31111873710045</c:v>
                </c:pt>
                <c:pt idx="106">
                  <c:v>-1.3113063111005601</c:v>
                </c:pt>
                <c:pt idx="107">
                  <c:v>-1.3112535418695099</c:v>
                </c:pt>
                <c:pt idx="108">
                  <c:v>-1.3110373130281701</c:v>
                </c:pt>
                <c:pt idx="109">
                  <c:v>-1.3110192276200301</c:v>
                </c:pt>
                <c:pt idx="110">
                  <c:v>-1.31104340752963</c:v>
                </c:pt>
                <c:pt idx="111">
                  <c:v>-1.31001704011307</c:v>
                </c:pt>
                <c:pt idx="112">
                  <c:v>-1.3085856832438001</c:v>
                </c:pt>
                <c:pt idx="113">
                  <c:v>-1.3083191234250999</c:v>
                </c:pt>
                <c:pt idx="114">
                  <c:v>-1.30797774969866</c:v>
                </c:pt>
                <c:pt idx="115">
                  <c:v>-1.3078430807569501</c:v>
                </c:pt>
                <c:pt idx="116">
                  <c:v>-1.30699348691081</c:v>
                </c:pt>
                <c:pt idx="117">
                  <c:v>-1.30669247031414</c:v>
                </c:pt>
                <c:pt idx="118">
                  <c:v>-1.30767340203536</c:v>
                </c:pt>
                <c:pt idx="119">
                  <c:v>-1.3082765969191901</c:v>
                </c:pt>
                <c:pt idx="120">
                  <c:v>-1.3082594854271901</c:v>
                </c:pt>
                <c:pt idx="121">
                  <c:v>-1.30861869486728</c:v>
                </c:pt>
                <c:pt idx="122">
                  <c:v>-1.3089780885042599</c:v>
                </c:pt>
                <c:pt idx="123">
                  <c:v>-1.30917608978191</c:v>
                </c:pt>
                <c:pt idx="124">
                  <c:v>-1.3085456887824101</c:v>
                </c:pt>
                <c:pt idx="125">
                  <c:v>-1.3081503363302101</c:v>
                </c:pt>
                <c:pt idx="126">
                  <c:v>-1.3086101905393199</c:v>
                </c:pt>
                <c:pt idx="127">
                  <c:v>-1.30939735617977</c:v>
                </c:pt>
                <c:pt idx="128">
                  <c:v>-1.30995530659029</c:v>
                </c:pt>
                <c:pt idx="129">
                  <c:v>-1.31069409635055</c:v>
                </c:pt>
                <c:pt idx="130">
                  <c:v>-1.3112086739836999</c:v>
                </c:pt>
                <c:pt idx="131">
                  <c:v>-1.3119659017049901</c:v>
                </c:pt>
                <c:pt idx="132">
                  <c:v>-1.3129082348019001</c:v>
                </c:pt>
                <c:pt idx="133">
                  <c:v>-1.31329840004508</c:v>
                </c:pt>
                <c:pt idx="134">
                  <c:v>-1.31407526763039</c:v>
                </c:pt>
                <c:pt idx="135">
                  <c:v>-1.31338720657957</c:v>
                </c:pt>
                <c:pt idx="136">
                  <c:v>-1.3136047404348099</c:v>
                </c:pt>
                <c:pt idx="137">
                  <c:v>-1.31397366431492</c:v>
                </c:pt>
                <c:pt idx="138">
                  <c:v>-1.31430924165045</c:v>
                </c:pt>
                <c:pt idx="139">
                  <c:v>-1.3150148469956</c:v>
                </c:pt>
                <c:pt idx="140">
                  <c:v>-1.31528809728146</c:v>
                </c:pt>
                <c:pt idx="141">
                  <c:v>-1.31556300266949</c:v>
                </c:pt>
                <c:pt idx="142">
                  <c:v>-1.3162558228030601</c:v>
                </c:pt>
                <c:pt idx="143">
                  <c:v>-1.3167784849158699</c:v>
                </c:pt>
                <c:pt idx="144">
                  <c:v>-1.317144995472</c:v>
                </c:pt>
                <c:pt idx="145">
                  <c:v>-1.3179603284124499</c:v>
                </c:pt>
                <c:pt idx="146">
                  <c:v>-1.3181334794561499</c:v>
                </c:pt>
                <c:pt idx="147">
                  <c:v>-1.3181072656519599</c:v>
                </c:pt>
                <c:pt idx="148">
                  <c:v>-1.31849247566727</c:v>
                </c:pt>
                <c:pt idx="149">
                  <c:v>-1.31963918184971</c:v>
                </c:pt>
                <c:pt idx="150">
                  <c:v>-1.3212053485733799</c:v>
                </c:pt>
                <c:pt idx="151">
                  <c:v>-1.3227998175966</c:v>
                </c:pt>
                <c:pt idx="152">
                  <c:v>-1.3239778725803999</c:v>
                </c:pt>
                <c:pt idx="153">
                  <c:v>-1.32716477470433</c:v>
                </c:pt>
                <c:pt idx="154">
                  <c:v>-1.3302923945660201</c:v>
                </c:pt>
                <c:pt idx="155">
                  <c:v>-1.3308531927473299</c:v>
                </c:pt>
                <c:pt idx="156">
                  <c:v>-1.3302187403569099</c:v>
                </c:pt>
                <c:pt idx="157">
                  <c:v>-1.3298943649334101</c:v>
                </c:pt>
                <c:pt idx="158">
                  <c:v>-1.3305899951440201</c:v>
                </c:pt>
                <c:pt idx="159">
                  <c:v>-1.32598121954832</c:v>
                </c:pt>
                <c:pt idx="160">
                  <c:v>-1.2964832613686199</c:v>
                </c:pt>
                <c:pt idx="161">
                  <c:v>-1.2748682928383701</c:v>
                </c:pt>
                <c:pt idx="162">
                  <c:v>-1.2805618759238599</c:v>
                </c:pt>
                <c:pt idx="163">
                  <c:v>-1.2826272471493201</c:v>
                </c:pt>
                <c:pt idx="164">
                  <c:v>-1.28568658664168</c:v>
                </c:pt>
                <c:pt idx="165">
                  <c:v>-1.28802005526281</c:v>
                </c:pt>
                <c:pt idx="166">
                  <c:v>-1.28370678165736</c:v>
                </c:pt>
                <c:pt idx="167">
                  <c:v>-1.2830672482232801</c:v>
                </c:pt>
                <c:pt idx="168">
                  <c:v>-1.2841280154532699</c:v>
                </c:pt>
                <c:pt idx="169">
                  <c:v>-1.2850425951775299</c:v>
                </c:pt>
                <c:pt idx="170">
                  <c:v>-1.28516892505702</c:v>
                </c:pt>
                <c:pt idx="171">
                  <c:v>-1.2844886718994499</c:v>
                </c:pt>
                <c:pt idx="172">
                  <c:v>-1.2842055269798101</c:v>
                </c:pt>
                <c:pt idx="173">
                  <c:v>-1.28472016927154</c:v>
                </c:pt>
                <c:pt idx="174">
                  <c:v>-1.2854554169499599</c:v>
                </c:pt>
                <c:pt idx="175">
                  <c:v>-1.2864734010187799</c:v>
                </c:pt>
                <c:pt idx="176">
                  <c:v>-1.28726389566854</c:v>
                </c:pt>
                <c:pt idx="177">
                  <c:v>-1.28886990254342</c:v>
                </c:pt>
                <c:pt idx="178">
                  <c:v>-1.2898347523125</c:v>
                </c:pt>
                <c:pt idx="179">
                  <c:v>-1.29038901115814</c:v>
                </c:pt>
                <c:pt idx="180">
                  <c:v>-1.2907547411289899</c:v>
                </c:pt>
                <c:pt idx="181">
                  <c:v>-1.29092113707552</c:v>
                </c:pt>
                <c:pt idx="182">
                  <c:v>-1.2906180250639401</c:v>
                </c:pt>
                <c:pt idx="183">
                  <c:v>-1.2903281137566101</c:v>
                </c:pt>
                <c:pt idx="184">
                  <c:v>-1.28982560645696</c:v>
                </c:pt>
                <c:pt idx="185">
                  <c:v>-1.2900230992338699</c:v>
                </c:pt>
                <c:pt idx="186">
                  <c:v>-1.2899667408612201</c:v>
                </c:pt>
                <c:pt idx="187">
                  <c:v>-1.2905533573278301</c:v>
                </c:pt>
                <c:pt idx="188">
                  <c:v>-1.29048139878682</c:v>
                </c:pt>
                <c:pt idx="189">
                  <c:v>-1.29043545314857</c:v>
                </c:pt>
                <c:pt idx="190">
                  <c:v>-1.2912869876919999</c:v>
                </c:pt>
                <c:pt idx="191">
                  <c:v>-1.2919040776931701</c:v>
                </c:pt>
                <c:pt idx="192">
                  <c:v>-1.2927018553844001</c:v>
                </c:pt>
                <c:pt idx="193">
                  <c:v>-1.2929018209997101</c:v>
                </c:pt>
                <c:pt idx="194">
                  <c:v>-1.2929592934025</c:v>
                </c:pt>
                <c:pt idx="195">
                  <c:v>-1.29334008773727</c:v>
                </c:pt>
                <c:pt idx="196">
                  <c:v>-1.29352444057109</c:v>
                </c:pt>
                <c:pt idx="197">
                  <c:v>-1.2935167605866</c:v>
                </c:pt>
                <c:pt idx="198">
                  <c:v>-1.2937015771226601</c:v>
                </c:pt>
                <c:pt idx="199">
                  <c:v>-1.2936867887910699</c:v>
                </c:pt>
                <c:pt idx="200">
                  <c:v>-1.2944952030322501</c:v>
                </c:pt>
                <c:pt idx="201">
                  <c:v>-1.29448854664922</c:v>
                </c:pt>
                <c:pt idx="202">
                  <c:v>-1.29467206267204</c:v>
                </c:pt>
                <c:pt idx="203">
                  <c:v>-1.2946656375036101</c:v>
                </c:pt>
                <c:pt idx="204">
                  <c:v>-1.2944339765197299</c:v>
                </c:pt>
                <c:pt idx="205">
                  <c:v>-1.29464688006047</c:v>
                </c:pt>
                <c:pt idx="206">
                  <c:v>-1.2944155305853999</c:v>
                </c:pt>
                <c:pt idx="207">
                  <c:v>-1.29420967912109</c:v>
                </c:pt>
                <c:pt idx="208">
                  <c:v>-1.29397857265329</c:v>
                </c:pt>
                <c:pt idx="209">
                  <c:v>-1.29377298764017</c:v>
                </c:pt>
                <c:pt idx="210">
                  <c:v>-1.2937673181895999</c:v>
                </c:pt>
                <c:pt idx="211">
                  <c:v>-1.29392162344442</c:v>
                </c:pt>
                <c:pt idx="212">
                  <c:v>-1.29391101464733</c:v>
                </c:pt>
                <c:pt idx="213">
                  <c:v>-1.29325587043351</c:v>
                </c:pt>
                <c:pt idx="214">
                  <c:v>-1.2934370110520099</c:v>
                </c:pt>
                <c:pt idx="215">
                  <c:v>-1.2934274878993</c:v>
                </c:pt>
                <c:pt idx="216">
                  <c:v>-1.2933891905238799</c:v>
                </c:pt>
                <c:pt idx="217">
                  <c:v>-1.29357623082613</c:v>
                </c:pt>
                <c:pt idx="218">
                  <c:v>-1.2935385281938501</c:v>
                </c:pt>
                <c:pt idx="219">
                  <c:v>-1.29324309343211</c:v>
                </c:pt>
                <c:pt idx="220">
                  <c:v>-1.2933979229672199</c:v>
                </c:pt>
                <c:pt idx="221">
                  <c:v>-1.29355725818909</c:v>
                </c:pt>
                <c:pt idx="222">
                  <c:v>-1.2939676387502901</c:v>
                </c:pt>
                <c:pt idx="223">
                  <c:v>-1.2939025871601</c:v>
                </c:pt>
                <c:pt idx="224">
                  <c:v>-1.2938601073807501</c:v>
                </c:pt>
                <c:pt idx="225">
                  <c:v>-1.29401792996655</c:v>
                </c:pt>
                <c:pt idx="226">
                  <c:v>-1.2939539502862301</c:v>
                </c:pt>
                <c:pt idx="227">
                  <c:v>-1.29431253621959</c:v>
                </c:pt>
                <c:pt idx="228">
                  <c:v>-1.2942451707211799</c:v>
                </c:pt>
                <c:pt idx="229">
                  <c:v>-1.29440125530043</c:v>
                </c:pt>
                <c:pt idx="230">
                  <c:v>-1.2947239370596799</c:v>
                </c:pt>
                <c:pt idx="231">
                  <c:v>-1.2944615439860401</c:v>
                </c:pt>
                <c:pt idx="232">
                  <c:v>-1.2945984093073899</c:v>
                </c:pt>
                <c:pt idx="233">
                  <c:v>-1.2953813614488701</c:v>
                </c:pt>
                <c:pt idx="234">
                  <c:v>-1.2955167821111999</c:v>
                </c:pt>
                <c:pt idx="235">
                  <c:v>-1.2957119105422801</c:v>
                </c:pt>
                <c:pt idx="236">
                  <c:v>-1.2958232394870499</c:v>
                </c:pt>
                <c:pt idx="237">
                  <c:v>-1.2962148697048099</c:v>
                </c:pt>
                <c:pt idx="238">
                  <c:v>-1.2966121863241</c:v>
                </c:pt>
                <c:pt idx="239">
                  <c:v>-1.2974059895309</c:v>
                </c:pt>
                <c:pt idx="240">
                  <c:v>-1.2979999279805401</c:v>
                </c:pt>
                <c:pt idx="241">
                  <c:v>-1.29927458220392</c:v>
                </c:pt>
                <c:pt idx="242">
                  <c:v>-1.29964662291291</c:v>
                </c:pt>
                <c:pt idx="243">
                  <c:v>-1.29962146917267</c:v>
                </c:pt>
                <c:pt idx="244">
                  <c:v>-1.2998239779834</c:v>
                </c:pt>
                <c:pt idx="245">
                  <c:v>-1.2999729148169601</c:v>
                </c:pt>
                <c:pt idx="246">
                  <c:v>-1.30128817748557</c:v>
                </c:pt>
                <c:pt idx="247">
                  <c:v>-1.30146479202251</c:v>
                </c:pt>
                <c:pt idx="248">
                  <c:v>-1.3018973614759499</c:v>
                </c:pt>
                <c:pt idx="249">
                  <c:v>-1.3022753865646299</c:v>
                </c:pt>
                <c:pt idx="250">
                  <c:v>-1.3024838168075901</c:v>
                </c:pt>
                <c:pt idx="251">
                  <c:v>-1.3026675480386001</c:v>
                </c:pt>
                <c:pt idx="252">
                  <c:v>-1.30270141139298</c:v>
                </c:pt>
                <c:pt idx="253">
                  <c:v>-1.3025354441783901</c:v>
                </c:pt>
                <c:pt idx="254">
                  <c:v>-1.3029696173148499</c:v>
                </c:pt>
                <c:pt idx="255">
                  <c:v>-1.30337957432286</c:v>
                </c:pt>
                <c:pt idx="256">
                  <c:v>-1.3033308153526</c:v>
                </c:pt>
                <c:pt idx="257">
                  <c:v>-1.30351725577102</c:v>
                </c:pt>
                <c:pt idx="258">
                  <c:v>-1.30306830279896</c:v>
                </c:pt>
                <c:pt idx="259">
                  <c:v>-1.3030744225772899</c:v>
                </c:pt>
                <c:pt idx="260">
                  <c:v>-1.3028316500825201</c:v>
                </c:pt>
                <c:pt idx="261">
                  <c:v>-1.30306811385782</c:v>
                </c:pt>
                <c:pt idx="262">
                  <c:v>-1.3032570119082101</c:v>
                </c:pt>
                <c:pt idx="263">
                  <c:v>-1.3030399760796201</c:v>
                </c:pt>
                <c:pt idx="264">
                  <c:v>-1.3030530016520601</c:v>
                </c:pt>
                <c:pt idx="265">
                  <c:v>-1.3032664439292201</c:v>
                </c:pt>
                <c:pt idx="266">
                  <c:v>-1.30282420054403</c:v>
                </c:pt>
                <c:pt idx="267">
                  <c:v>-1.3028608339486101</c:v>
                </c:pt>
                <c:pt idx="268">
                  <c:v>-1.3037383456124201</c:v>
                </c:pt>
                <c:pt idx="269">
                  <c:v>-1.3049975484615599</c:v>
                </c:pt>
                <c:pt idx="270">
                  <c:v>-1.3068416754211101</c:v>
                </c:pt>
                <c:pt idx="271">
                  <c:v>-1.3086948595234</c:v>
                </c:pt>
                <c:pt idx="272">
                  <c:v>-1.3107742882769</c:v>
                </c:pt>
                <c:pt idx="273">
                  <c:v>-1.31282389944063</c:v>
                </c:pt>
                <c:pt idx="274">
                  <c:v>-1.3153468417155401</c:v>
                </c:pt>
                <c:pt idx="275">
                  <c:v>-1.3176955961741601</c:v>
                </c:pt>
                <c:pt idx="276">
                  <c:v>-1.31981554962218</c:v>
                </c:pt>
                <c:pt idx="277">
                  <c:v>-1.32191376638527</c:v>
                </c:pt>
                <c:pt idx="278">
                  <c:v>-1.3229613845824899</c:v>
                </c:pt>
                <c:pt idx="279">
                  <c:v>-1.32465885905991</c:v>
                </c:pt>
                <c:pt idx="280">
                  <c:v>-1.32634579554363</c:v>
                </c:pt>
                <c:pt idx="281">
                  <c:v>-1.3287309192629899</c:v>
                </c:pt>
                <c:pt idx="282">
                  <c:v>-1.3312637163049801</c:v>
                </c:pt>
                <c:pt idx="283">
                  <c:v>-1.3342820212683899</c:v>
                </c:pt>
                <c:pt idx="284">
                  <c:v>-1.3370521385743299</c:v>
                </c:pt>
                <c:pt idx="285">
                  <c:v>-1.3385863421376401</c:v>
                </c:pt>
                <c:pt idx="286">
                  <c:v>-1.34149998933435</c:v>
                </c:pt>
                <c:pt idx="287">
                  <c:v>-1.3436561996961101</c:v>
                </c:pt>
                <c:pt idx="288">
                  <c:v>-1.3451876002559799</c:v>
                </c:pt>
                <c:pt idx="289">
                  <c:v>-1.34605386805472</c:v>
                </c:pt>
                <c:pt idx="290">
                  <c:v>-1.3462731377663899</c:v>
                </c:pt>
                <c:pt idx="291">
                  <c:v>-1.3465349258439301</c:v>
                </c:pt>
                <c:pt idx="292">
                  <c:v>-1.3463571996996999</c:v>
                </c:pt>
                <c:pt idx="293">
                  <c:v>-1.34640972628821</c:v>
                </c:pt>
                <c:pt idx="294">
                  <c:v>-1.34619167200388</c:v>
                </c:pt>
                <c:pt idx="295">
                  <c:v>-1.3464344104433701</c:v>
                </c:pt>
                <c:pt idx="296">
                  <c:v>-1.3466903596047299</c:v>
                </c:pt>
                <c:pt idx="297">
                  <c:v>-1.34689979882141</c:v>
                </c:pt>
                <c:pt idx="298">
                  <c:v>-1.34688837294209</c:v>
                </c:pt>
                <c:pt idx="299">
                  <c:v>-1.3459973936746601</c:v>
                </c:pt>
                <c:pt idx="300">
                  <c:v>-1.3442759164890401</c:v>
                </c:pt>
                <c:pt idx="301">
                  <c:v>-1.3414786449903999</c:v>
                </c:pt>
                <c:pt idx="302">
                  <c:v>-1.3385157827865499</c:v>
                </c:pt>
                <c:pt idx="303">
                  <c:v>-1.3372122925679899</c:v>
                </c:pt>
                <c:pt idx="304">
                  <c:v>-1.3372035732398599</c:v>
                </c:pt>
                <c:pt idx="305">
                  <c:v>-1.3380739958952901</c:v>
                </c:pt>
                <c:pt idx="306">
                  <c:v>-1.3387033302940201</c:v>
                </c:pt>
                <c:pt idx="307">
                  <c:v>-1.3384825979752499</c:v>
                </c:pt>
                <c:pt idx="308">
                  <c:v>-1.3382702302267999</c:v>
                </c:pt>
                <c:pt idx="309">
                  <c:v>-1.3375927951991</c:v>
                </c:pt>
                <c:pt idx="310">
                  <c:v>-1.33734135256528</c:v>
                </c:pt>
                <c:pt idx="311">
                  <c:v>-1.33603646871522</c:v>
                </c:pt>
                <c:pt idx="312">
                  <c:v>-1.3349572848538001</c:v>
                </c:pt>
                <c:pt idx="313">
                  <c:v>-1.33433611351639</c:v>
                </c:pt>
                <c:pt idx="314">
                  <c:v>-1.33496660663685</c:v>
                </c:pt>
                <c:pt idx="315">
                  <c:v>-1.3353947562778301</c:v>
                </c:pt>
                <c:pt idx="316">
                  <c:v>-1.33605514685052</c:v>
                </c:pt>
                <c:pt idx="317">
                  <c:v>-1.3361220649234</c:v>
                </c:pt>
                <c:pt idx="318">
                  <c:v>-1.3344425072350601</c:v>
                </c:pt>
                <c:pt idx="319">
                  <c:v>-1.3363709850762699</c:v>
                </c:pt>
                <c:pt idx="320">
                  <c:v>-1.34158969670644</c:v>
                </c:pt>
                <c:pt idx="321">
                  <c:v>-1.3267439206793501</c:v>
                </c:pt>
                <c:pt idx="322">
                  <c:v>-1.3117042049529799</c:v>
                </c:pt>
                <c:pt idx="323">
                  <c:v>-1.30999649205553</c:v>
                </c:pt>
                <c:pt idx="324">
                  <c:v>-1.31133089761524</c:v>
                </c:pt>
                <c:pt idx="325">
                  <c:v>-1.31044287405453</c:v>
                </c:pt>
                <c:pt idx="326">
                  <c:v>-1.31036673616639</c:v>
                </c:pt>
                <c:pt idx="327">
                  <c:v>-1.3102784497275901</c:v>
                </c:pt>
                <c:pt idx="328">
                  <c:v>-1.3100792840581701</c:v>
                </c:pt>
                <c:pt idx="329">
                  <c:v>-1.3108997730449801</c:v>
                </c:pt>
                <c:pt idx="330">
                  <c:v>-1.3124268179442899</c:v>
                </c:pt>
                <c:pt idx="331">
                  <c:v>-1.3133050684889001</c:v>
                </c:pt>
                <c:pt idx="332">
                  <c:v>-1.31355029956265</c:v>
                </c:pt>
                <c:pt idx="333">
                  <c:v>-1.3129520362659299</c:v>
                </c:pt>
                <c:pt idx="334">
                  <c:v>-1.3121419481490499</c:v>
                </c:pt>
                <c:pt idx="335">
                  <c:v>-1.3119617996397299</c:v>
                </c:pt>
                <c:pt idx="336">
                  <c:v>-1.31101079203649</c:v>
                </c:pt>
                <c:pt idx="337">
                  <c:v>-1.3106047079260901</c:v>
                </c:pt>
                <c:pt idx="338">
                  <c:v>-1.3104256537999599</c:v>
                </c:pt>
                <c:pt idx="339">
                  <c:v>-1.3113294617768601</c:v>
                </c:pt>
                <c:pt idx="340">
                  <c:v>-1.3122312553762101</c:v>
                </c:pt>
                <c:pt idx="341">
                  <c:v>-1.3123075972353999</c:v>
                </c:pt>
                <c:pt idx="342">
                  <c:v>-1.31197472230172</c:v>
                </c:pt>
                <c:pt idx="343">
                  <c:v>-1.31356097642973</c:v>
                </c:pt>
                <c:pt idx="344">
                  <c:v>-1.3129077615260101</c:v>
                </c:pt>
                <c:pt idx="345">
                  <c:v>-1.3102106058949601</c:v>
                </c:pt>
                <c:pt idx="346">
                  <c:v>-1.3100588384337299</c:v>
                </c:pt>
                <c:pt idx="347">
                  <c:v>-1.3094933219453699</c:v>
                </c:pt>
                <c:pt idx="348">
                  <c:v>-1.3098025949283201</c:v>
                </c:pt>
                <c:pt idx="349">
                  <c:v>-1.3107529828031099</c:v>
                </c:pt>
                <c:pt idx="350">
                  <c:v>-1.3103088895494299</c:v>
                </c:pt>
                <c:pt idx="351">
                  <c:v>-1.3101152164269301</c:v>
                </c:pt>
                <c:pt idx="352">
                  <c:v>-1.31042032543742</c:v>
                </c:pt>
                <c:pt idx="353">
                  <c:v>-1.31003187272579</c:v>
                </c:pt>
                <c:pt idx="354">
                  <c:v>-1.30991928019239</c:v>
                </c:pt>
                <c:pt idx="355">
                  <c:v>-1.3095647399186101</c:v>
                </c:pt>
                <c:pt idx="356">
                  <c:v>-1.3094346376789601</c:v>
                </c:pt>
                <c:pt idx="357">
                  <c:v>-1.3095034062759301</c:v>
                </c:pt>
                <c:pt idx="358">
                  <c:v>-1.30934263621617</c:v>
                </c:pt>
                <c:pt idx="359">
                  <c:v>-1.3092057845929901</c:v>
                </c:pt>
                <c:pt idx="360">
                  <c:v>-1.30859515390092</c:v>
                </c:pt>
                <c:pt idx="361">
                  <c:v>-1.3080167056902201</c:v>
                </c:pt>
                <c:pt idx="362">
                  <c:v>-1.3074386602098</c:v>
                </c:pt>
                <c:pt idx="363">
                  <c:v>-1.30689202579154</c:v>
                </c:pt>
                <c:pt idx="364">
                  <c:v>-1.3063466684973899</c:v>
                </c:pt>
                <c:pt idx="365">
                  <c:v>-1.3059680697987099</c:v>
                </c:pt>
                <c:pt idx="366">
                  <c:v>-1.3054246502415101</c:v>
                </c:pt>
                <c:pt idx="367">
                  <c:v>-1.3050709103120599</c:v>
                </c:pt>
                <c:pt idx="368">
                  <c:v>-1.3045290227384401</c:v>
                </c:pt>
                <c:pt idx="369">
                  <c:v>-1.3037334394251301</c:v>
                </c:pt>
                <c:pt idx="370">
                  <c:v>-1.3029627741549299</c:v>
                </c:pt>
                <c:pt idx="371">
                  <c:v>-1.30239028533476</c:v>
                </c:pt>
                <c:pt idx="372">
                  <c:v>-1.30204878156626</c:v>
                </c:pt>
                <c:pt idx="373">
                  <c:v>-1.3015345524408499</c:v>
                </c:pt>
                <c:pt idx="374">
                  <c:v>-1.3006847192563</c:v>
                </c:pt>
                <c:pt idx="375">
                  <c:v>-1.3003357833798199</c:v>
                </c:pt>
                <c:pt idx="376">
                  <c:v>-1.29973146202329</c:v>
                </c:pt>
                <c:pt idx="377">
                  <c:v>-1.29919596679051</c:v>
                </c:pt>
                <c:pt idx="378">
                  <c:v>-1.29884868709475</c:v>
                </c:pt>
                <c:pt idx="379">
                  <c:v>-1.2982454535226799</c:v>
                </c:pt>
                <c:pt idx="380">
                  <c:v>-1.2981296581197399</c:v>
                </c:pt>
                <c:pt idx="381">
                  <c:v>-1.2977839432395899</c:v>
                </c:pt>
                <c:pt idx="382">
                  <c:v>-1.2971939919097899</c:v>
                </c:pt>
                <c:pt idx="383">
                  <c:v>-1.29710685596398</c:v>
                </c:pt>
                <c:pt idx="384">
                  <c:v>-1.2967021820445801</c:v>
                </c:pt>
                <c:pt idx="385">
                  <c:v>-1.29617215310155</c:v>
                </c:pt>
                <c:pt idx="386">
                  <c:v>-1.2954123416177601</c:v>
                </c:pt>
                <c:pt idx="387">
                  <c:v>-1.2948598533093101</c:v>
                </c:pt>
                <c:pt idx="388">
                  <c:v>-1.2942979860113699</c:v>
                </c:pt>
                <c:pt idx="389">
                  <c:v>-1.29373307853096</c:v>
                </c:pt>
                <c:pt idx="390">
                  <c:v>-1.2929761499531001</c:v>
                </c:pt>
                <c:pt idx="391">
                  <c:v>-1.2921957214117401</c:v>
                </c:pt>
                <c:pt idx="392">
                  <c:v>-1.2914751858581099</c:v>
                </c:pt>
                <c:pt idx="393">
                  <c:v>-1.29089234547239</c:v>
                </c:pt>
                <c:pt idx="394">
                  <c:v>-1.2903300558983</c:v>
                </c:pt>
                <c:pt idx="395">
                  <c:v>-1.28961200124647</c:v>
                </c:pt>
                <c:pt idx="396">
                  <c:v>-1.28880609654425</c:v>
                </c:pt>
                <c:pt idx="397">
                  <c:v>-1.28911518403991</c:v>
                </c:pt>
                <c:pt idx="398">
                  <c:v>-1.28766305964057</c:v>
                </c:pt>
                <c:pt idx="399">
                  <c:v>-1.28627166449599</c:v>
                </c:pt>
                <c:pt idx="400">
                  <c:v>-1.2844960924672599</c:v>
                </c:pt>
                <c:pt idx="401">
                  <c:v>-1.28219909145375</c:v>
                </c:pt>
                <c:pt idx="402">
                  <c:v>-1.27994017347946</c:v>
                </c:pt>
                <c:pt idx="403">
                  <c:v>-1.2774425570926999</c:v>
                </c:pt>
                <c:pt idx="404">
                  <c:v>-1.2749482297166099</c:v>
                </c:pt>
                <c:pt idx="405">
                  <c:v>-1.27218438537409</c:v>
                </c:pt>
                <c:pt idx="406">
                  <c:v>-1.2690623593366399</c:v>
                </c:pt>
                <c:pt idx="407">
                  <c:v>-1.2662047371235301</c:v>
                </c:pt>
                <c:pt idx="408">
                  <c:v>-1.26354466256558</c:v>
                </c:pt>
                <c:pt idx="409">
                  <c:v>-1.26061480098829</c:v>
                </c:pt>
                <c:pt idx="410">
                  <c:v>-1.25815326082132</c:v>
                </c:pt>
                <c:pt idx="411">
                  <c:v>-1.2563692630023999</c:v>
                </c:pt>
                <c:pt idx="412">
                  <c:v>-1.2548060829633501</c:v>
                </c:pt>
                <c:pt idx="413">
                  <c:v>-1.2533729057151799</c:v>
                </c:pt>
                <c:pt idx="414">
                  <c:v>-1.2526795718825401</c:v>
                </c:pt>
                <c:pt idx="415">
                  <c:v>-1.2527717884924701</c:v>
                </c:pt>
                <c:pt idx="416">
                  <c:v>-1.25285088797475</c:v>
                </c:pt>
                <c:pt idx="417">
                  <c:v>-1.2524907445845199</c:v>
                </c:pt>
                <c:pt idx="418">
                  <c:v>-1.25303596946516</c:v>
                </c:pt>
                <c:pt idx="419">
                  <c:v>-1.2542147755467099</c:v>
                </c:pt>
                <c:pt idx="420">
                  <c:v>-1.2558587482168599</c:v>
                </c:pt>
                <c:pt idx="421">
                  <c:v>-1.2576288436921299</c:v>
                </c:pt>
                <c:pt idx="422">
                  <c:v>-1.25915452814177</c:v>
                </c:pt>
                <c:pt idx="423">
                  <c:v>-1.2611861458294</c:v>
                </c:pt>
                <c:pt idx="424">
                  <c:v>-1.2631320980987499</c:v>
                </c:pt>
                <c:pt idx="425">
                  <c:v>-1.2656200669654301</c:v>
                </c:pt>
                <c:pt idx="426">
                  <c:v>-1.2676342860924099</c:v>
                </c:pt>
                <c:pt idx="427">
                  <c:v>-1.26965051848968</c:v>
                </c:pt>
                <c:pt idx="428">
                  <c:v>-1.2716128796697701</c:v>
                </c:pt>
                <c:pt idx="429">
                  <c:v>-1.2735890333786499</c:v>
                </c:pt>
                <c:pt idx="430">
                  <c:v>-1.2758288376692299</c:v>
                </c:pt>
                <c:pt idx="431">
                  <c:v>-1.2784202871991199</c:v>
                </c:pt>
                <c:pt idx="432">
                  <c:v>-1.28061939551594</c:v>
                </c:pt>
                <c:pt idx="433">
                  <c:v>-1.2827833719803301</c:v>
                </c:pt>
                <c:pt idx="434">
                  <c:v>-1.28475541519978</c:v>
                </c:pt>
                <c:pt idx="435">
                  <c:v>-1.28651099251473</c:v>
                </c:pt>
                <c:pt idx="436">
                  <c:v>-1.2880385857568399</c:v>
                </c:pt>
                <c:pt idx="437">
                  <c:v>-1.28957952533079</c:v>
                </c:pt>
                <c:pt idx="438">
                  <c:v>-1.29138631028364</c:v>
                </c:pt>
                <c:pt idx="439">
                  <c:v>-1.29290813781949</c:v>
                </c:pt>
                <c:pt idx="440">
                  <c:v>-1.2946834510096601</c:v>
                </c:pt>
                <c:pt idx="441">
                  <c:v>-1.2960493948883101</c:v>
                </c:pt>
                <c:pt idx="442">
                  <c:v>-1.29738293800158</c:v>
                </c:pt>
                <c:pt idx="443">
                  <c:v>-1.2985730584367601</c:v>
                </c:pt>
                <c:pt idx="444">
                  <c:v>-1.2995002542048799</c:v>
                </c:pt>
                <c:pt idx="445">
                  <c:v>-1.30018368736267</c:v>
                </c:pt>
                <c:pt idx="446">
                  <c:v>-1.3009059528403599</c:v>
                </c:pt>
                <c:pt idx="447">
                  <c:v>-1.30162980827075</c:v>
                </c:pt>
                <c:pt idx="448">
                  <c:v>-1.3023166914417199</c:v>
                </c:pt>
                <c:pt idx="449">
                  <c:v>-1.3032956224749199</c:v>
                </c:pt>
                <c:pt idx="450">
                  <c:v>-1.30404664942332</c:v>
                </c:pt>
                <c:pt idx="451">
                  <c:v>-1.30523447339204</c:v>
                </c:pt>
                <c:pt idx="452">
                  <c:v>-1.30617781207707</c:v>
                </c:pt>
                <c:pt idx="453">
                  <c:v>-1.3071909581802399</c:v>
                </c:pt>
                <c:pt idx="454">
                  <c:v>-1.3081656994867199</c:v>
                </c:pt>
                <c:pt idx="455">
                  <c:v>-1.30937779894883</c:v>
                </c:pt>
                <c:pt idx="456">
                  <c:v>-1.31016134389913</c:v>
                </c:pt>
                <c:pt idx="457">
                  <c:v>-1.31112977056758</c:v>
                </c:pt>
                <c:pt idx="458">
                  <c:v>-1.3119362786739199</c:v>
                </c:pt>
                <c:pt idx="459">
                  <c:v>-1.3134398110135499</c:v>
                </c:pt>
                <c:pt idx="460">
                  <c:v>-1.3151626813397299</c:v>
                </c:pt>
                <c:pt idx="461">
                  <c:v>-1.3171292369563301</c:v>
                </c:pt>
                <c:pt idx="462">
                  <c:v>-1.31902196191321</c:v>
                </c:pt>
                <c:pt idx="463">
                  <c:v>-1.3211584406255401</c:v>
                </c:pt>
                <c:pt idx="464">
                  <c:v>-1.32352726553262</c:v>
                </c:pt>
                <c:pt idx="465">
                  <c:v>-1.3261099204365701</c:v>
                </c:pt>
                <c:pt idx="466">
                  <c:v>-1.3282876128384999</c:v>
                </c:pt>
                <c:pt idx="467">
                  <c:v>-1.33100200863931</c:v>
                </c:pt>
                <c:pt idx="468">
                  <c:v>-1.33486495947711</c:v>
                </c:pt>
                <c:pt idx="469">
                  <c:v>-1.3380164939536801</c:v>
                </c:pt>
                <c:pt idx="470">
                  <c:v>-1.3419444761983099</c:v>
                </c:pt>
                <c:pt idx="471">
                  <c:v>-1.3460537536925601</c:v>
                </c:pt>
                <c:pt idx="472">
                  <c:v>-1.3498188494772101</c:v>
                </c:pt>
                <c:pt idx="473">
                  <c:v>-1.3534642279365701</c:v>
                </c:pt>
                <c:pt idx="474">
                  <c:v>-1.35706465878298</c:v>
                </c:pt>
                <c:pt idx="475">
                  <c:v>-1.36025386961436</c:v>
                </c:pt>
                <c:pt idx="476">
                  <c:v>-1.36269058340784</c:v>
                </c:pt>
                <c:pt idx="477">
                  <c:v>-1.3647013869784601</c:v>
                </c:pt>
                <c:pt idx="478">
                  <c:v>-1.36624667669536</c:v>
                </c:pt>
                <c:pt idx="479">
                  <c:v>-1.36908539379945</c:v>
                </c:pt>
                <c:pt idx="480">
                  <c:v>-1.37213244381168</c:v>
                </c:pt>
                <c:pt idx="481">
                  <c:v>-1.37449474134997</c:v>
                </c:pt>
                <c:pt idx="482">
                  <c:v>-1.37735000677051</c:v>
                </c:pt>
                <c:pt idx="483">
                  <c:v>-1.38066993376465</c:v>
                </c:pt>
                <c:pt idx="484">
                  <c:v>-1.3842274475977301</c:v>
                </c:pt>
                <c:pt idx="485">
                  <c:v>-1.38725989698071</c:v>
                </c:pt>
                <c:pt idx="486">
                  <c:v>-1.3903166760368899</c:v>
                </c:pt>
                <c:pt idx="487">
                  <c:v>-1.39413456237546</c:v>
                </c:pt>
                <c:pt idx="488">
                  <c:v>-1.39650265165787</c:v>
                </c:pt>
                <c:pt idx="489">
                  <c:v>-1.3983166553700199</c:v>
                </c:pt>
                <c:pt idx="490">
                  <c:v>-1.39992888127184</c:v>
                </c:pt>
                <c:pt idx="491">
                  <c:v>-1.40106323802758</c:v>
                </c:pt>
                <c:pt idx="492">
                  <c:v>-1.4024373987644401</c:v>
                </c:pt>
                <c:pt idx="493">
                  <c:v>-1.4041427446485899</c:v>
                </c:pt>
                <c:pt idx="494">
                  <c:v>-1.4054527837033901</c:v>
                </c:pt>
                <c:pt idx="495">
                  <c:v>-1.4062517673241299</c:v>
                </c:pt>
                <c:pt idx="496">
                  <c:v>-1.40726755057061</c:v>
                </c:pt>
                <c:pt idx="497">
                  <c:v>-1.409987611085</c:v>
                </c:pt>
                <c:pt idx="498">
                  <c:v>-1.4110262559859099</c:v>
                </c:pt>
                <c:pt idx="499">
                  <c:v>-1.4115472434848499</c:v>
                </c:pt>
                <c:pt idx="500">
                  <c:v>-1.41226734082462</c:v>
                </c:pt>
                <c:pt idx="501">
                  <c:v>-1.41355107208639</c:v>
                </c:pt>
                <c:pt idx="502">
                  <c:v>-1.41448729782873</c:v>
                </c:pt>
                <c:pt idx="503">
                  <c:v>-1.4146934628600101</c:v>
                </c:pt>
                <c:pt idx="504">
                  <c:v>-1.41422890509677</c:v>
                </c:pt>
                <c:pt idx="505">
                  <c:v>-1.4145500166309299</c:v>
                </c:pt>
                <c:pt idx="506">
                  <c:v>-1.4151075154938899</c:v>
                </c:pt>
                <c:pt idx="507">
                  <c:v>-1.4152972149323999</c:v>
                </c:pt>
                <c:pt idx="508">
                  <c:v>-1.41576652150884</c:v>
                </c:pt>
                <c:pt idx="509">
                  <c:v>-1.4161455512261401</c:v>
                </c:pt>
                <c:pt idx="510">
                  <c:v>-1.4166165677437601</c:v>
                </c:pt>
                <c:pt idx="511">
                  <c:v>-1.41698259666811</c:v>
                </c:pt>
                <c:pt idx="512">
                  <c:v>-1.41772157934075</c:v>
                </c:pt>
                <c:pt idx="513">
                  <c:v>-1.41838371684974</c:v>
                </c:pt>
                <c:pt idx="514">
                  <c:v>-1.41853275996775</c:v>
                </c:pt>
                <c:pt idx="515">
                  <c:v>-1.4189380518841099</c:v>
                </c:pt>
                <c:pt idx="516">
                  <c:v>-1.41982151950987</c:v>
                </c:pt>
                <c:pt idx="517">
                  <c:v>-1.42040169717801</c:v>
                </c:pt>
                <c:pt idx="518">
                  <c:v>-1.4210045527295101</c:v>
                </c:pt>
                <c:pt idx="519">
                  <c:v>-1.42180404311874</c:v>
                </c:pt>
                <c:pt idx="520">
                  <c:v>-1.4231178934036</c:v>
                </c:pt>
                <c:pt idx="521">
                  <c:v>-1.4241056514394601</c:v>
                </c:pt>
                <c:pt idx="522">
                  <c:v>-1.4251883145799</c:v>
                </c:pt>
                <c:pt idx="523">
                  <c:v>-1.42625007474358</c:v>
                </c:pt>
                <c:pt idx="524">
                  <c:v>-1.4275437132298101</c:v>
                </c:pt>
                <c:pt idx="525">
                  <c:v>-1.42883775256805</c:v>
                </c:pt>
                <c:pt idx="526">
                  <c:v>-1.43130269999867</c:v>
                </c:pt>
                <c:pt idx="527">
                  <c:v>-1.4328731416953899</c:v>
                </c:pt>
                <c:pt idx="528">
                  <c:v>-1.4339548091673</c:v>
                </c:pt>
                <c:pt idx="529">
                  <c:v>-1.43546306036227</c:v>
                </c:pt>
                <c:pt idx="530">
                  <c:v>-1.4364360176247899</c:v>
                </c:pt>
                <c:pt idx="531">
                  <c:v>-1.4372905864154899</c:v>
                </c:pt>
                <c:pt idx="532">
                  <c:v>-1.4384410187863499</c:v>
                </c:pt>
                <c:pt idx="533">
                  <c:v>-1.4397240027342999</c:v>
                </c:pt>
                <c:pt idx="534">
                  <c:v>-1.4415172221522801</c:v>
                </c:pt>
                <c:pt idx="535">
                  <c:v>-1.4426077734182201</c:v>
                </c:pt>
                <c:pt idx="536">
                  <c:v>-1.4446045052057701</c:v>
                </c:pt>
                <c:pt idx="537">
                  <c:v>-1.4461887955928101</c:v>
                </c:pt>
                <c:pt idx="538">
                  <c:v>-1.4476673228305099</c:v>
                </c:pt>
                <c:pt idx="539">
                  <c:v>-1.4487466924066801</c:v>
                </c:pt>
                <c:pt idx="540">
                  <c:v>-1.4488225802279</c:v>
                </c:pt>
                <c:pt idx="541">
                  <c:v>-1.4507802338892699</c:v>
                </c:pt>
                <c:pt idx="542">
                  <c:v>-1.4520608685368299</c:v>
                </c:pt>
                <c:pt idx="543">
                  <c:v>-1.4543359576883399</c:v>
                </c:pt>
                <c:pt idx="544">
                  <c:v>-1.4549143107854099</c:v>
                </c:pt>
                <c:pt idx="545">
                  <c:v>-1.4547928962800301</c:v>
                </c:pt>
                <c:pt idx="546">
                  <c:v>-1.45526204627959</c:v>
                </c:pt>
                <c:pt idx="547">
                  <c:v>-1.4551056215885101</c:v>
                </c:pt>
                <c:pt idx="548">
                  <c:v>-1.455412069951</c:v>
                </c:pt>
                <c:pt idx="549">
                  <c:v>-1.4548655492399001</c:v>
                </c:pt>
                <c:pt idx="550">
                  <c:v>-1.45491729430715</c:v>
                </c:pt>
                <c:pt idx="551">
                  <c:v>-1.4552832147925201</c:v>
                </c:pt>
                <c:pt idx="552">
                  <c:v>-1.4556497924317</c:v>
                </c:pt>
                <c:pt idx="553">
                  <c:v>-1.45570245706934</c:v>
                </c:pt>
                <c:pt idx="554">
                  <c:v>-1.4562006646316099</c:v>
                </c:pt>
                <c:pt idx="555">
                  <c:v>-1.4565578995752799</c:v>
                </c:pt>
                <c:pt idx="556">
                  <c:v>-1.45690889128847</c:v>
                </c:pt>
                <c:pt idx="557">
                  <c:v>-1.45737469639391</c:v>
                </c:pt>
                <c:pt idx="558">
                  <c:v>-1.4579534469453701</c:v>
                </c:pt>
                <c:pt idx="559">
                  <c:v>-1.4576853264590599</c:v>
                </c:pt>
                <c:pt idx="560">
                  <c:v>-1.4579769142980099</c:v>
                </c:pt>
                <c:pt idx="561">
                  <c:v>-1.45832026816473</c:v>
                </c:pt>
                <c:pt idx="562">
                  <c:v>-1.4583932040494101</c:v>
                </c:pt>
                <c:pt idx="563">
                  <c:v>-1.45886719407474</c:v>
                </c:pt>
                <c:pt idx="564">
                  <c:v>-1.4588058694398101</c:v>
                </c:pt>
                <c:pt idx="565">
                  <c:v>-1.4591059653176199</c:v>
                </c:pt>
                <c:pt idx="566">
                  <c:v>-1.4590710393828299</c:v>
                </c:pt>
                <c:pt idx="567">
                  <c:v>-1.45967178165163</c:v>
                </c:pt>
                <c:pt idx="568">
                  <c:v>-1.4604288890474799</c:v>
                </c:pt>
                <c:pt idx="569">
                  <c:v>-1.4615210373146501</c:v>
                </c:pt>
                <c:pt idx="570">
                  <c:v>-1.46147534216445</c:v>
                </c:pt>
                <c:pt idx="571">
                  <c:v>-1.4612210601379001</c:v>
                </c:pt>
                <c:pt idx="572">
                  <c:v>-1.4608657123845299</c:v>
                </c:pt>
                <c:pt idx="573">
                  <c:v>-1.46095780917993</c:v>
                </c:pt>
                <c:pt idx="574">
                  <c:v>-1.4607241362710599</c:v>
                </c:pt>
                <c:pt idx="575">
                  <c:v>-1.4600716054301199</c:v>
                </c:pt>
                <c:pt idx="576">
                  <c:v>-1.45951696790353</c:v>
                </c:pt>
                <c:pt idx="577">
                  <c:v>-1.4582665222770601</c:v>
                </c:pt>
                <c:pt idx="578">
                  <c:v>-1.45812610632221</c:v>
                </c:pt>
                <c:pt idx="579">
                  <c:v>-1.45757817551649</c:v>
                </c:pt>
                <c:pt idx="580">
                  <c:v>-1.45695233549036</c:v>
                </c:pt>
                <c:pt idx="581">
                  <c:v>-1.45629729828302</c:v>
                </c:pt>
                <c:pt idx="582">
                  <c:v>-1.45587005473179</c:v>
                </c:pt>
                <c:pt idx="583">
                  <c:v>-1.4554535368326</c:v>
                </c:pt>
                <c:pt idx="584">
                  <c:v>-1.45503695054944</c:v>
                </c:pt>
                <c:pt idx="585">
                  <c:v>-1.4556358458278</c:v>
                </c:pt>
                <c:pt idx="586">
                  <c:v>-1.4553047081766199</c:v>
                </c:pt>
                <c:pt idx="587">
                  <c:v>-1.45629625320602</c:v>
                </c:pt>
                <c:pt idx="588">
                  <c:v>-1.45610126270058</c:v>
                </c:pt>
                <c:pt idx="589">
                  <c:v>-1.4561790432688999</c:v>
                </c:pt>
                <c:pt idx="590">
                  <c:v>-1.45586818200378</c:v>
                </c:pt>
                <c:pt idx="591">
                  <c:v>-1.45345323961133</c:v>
                </c:pt>
                <c:pt idx="592">
                  <c:v>-1.45237177627072</c:v>
                </c:pt>
                <c:pt idx="593">
                  <c:v>-1.4523300223408599</c:v>
                </c:pt>
                <c:pt idx="594">
                  <c:v>-1.4511533842589599</c:v>
                </c:pt>
                <c:pt idx="595">
                  <c:v>-1.44995630972768</c:v>
                </c:pt>
                <c:pt idx="596">
                  <c:v>-1.4491065407974699</c:v>
                </c:pt>
                <c:pt idx="597">
                  <c:v>-1.44835435499666</c:v>
                </c:pt>
                <c:pt idx="598">
                  <c:v>-1.4476919544784199</c:v>
                </c:pt>
                <c:pt idx="599">
                  <c:v>-1.4475819037944</c:v>
                </c:pt>
                <c:pt idx="600">
                  <c:v>-1.44680054346025</c:v>
                </c:pt>
                <c:pt idx="601">
                  <c:v>-1.44636028129343</c:v>
                </c:pt>
                <c:pt idx="602">
                  <c:v>-1.4456876929778699</c:v>
                </c:pt>
                <c:pt idx="603">
                  <c:v>-1.44471627016202</c:v>
                </c:pt>
                <c:pt idx="604">
                  <c:v>-1.4438302278431601</c:v>
                </c:pt>
                <c:pt idx="605">
                  <c:v>-1.4435072962853199</c:v>
                </c:pt>
                <c:pt idx="606">
                  <c:v>-1.4428531621040599</c:v>
                </c:pt>
                <c:pt idx="607">
                  <c:v>-1.4418671667548399</c:v>
                </c:pt>
                <c:pt idx="608">
                  <c:v>-1.4415436788196601</c:v>
                </c:pt>
                <c:pt idx="609">
                  <c:v>-1.4405686525642101</c:v>
                </c:pt>
                <c:pt idx="610">
                  <c:v>-1.4402325688228399</c:v>
                </c:pt>
                <c:pt idx="611">
                  <c:v>-1.4392440670405</c:v>
                </c:pt>
                <c:pt idx="612">
                  <c:v>-1.4388216937773799</c:v>
                </c:pt>
                <c:pt idx="613">
                  <c:v>-1.4380667367134801</c:v>
                </c:pt>
                <c:pt idx="614">
                  <c:v>-1.43764409375428</c:v>
                </c:pt>
                <c:pt idx="615">
                  <c:v>-1.4369958643035099</c:v>
                </c:pt>
                <c:pt idx="616">
                  <c:v>-1.43657298474849</c:v>
                </c:pt>
                <c:pt idx="617">
                  <c:v>-1.4355817467618699</c:v>
                </c:pt>
                <c:pt idx="618">
                  <c:v>-1.43484760606414</c:v>
                </c:pt>
                <c:pt idx="619">
                  <c:v>-1.4337579568771199</c:v>
                </c:pt>
                <c:pt idx="620">
                  <c:v>-1.4330011091872801</c:v>
                </c:pt>
                <c:pt idx="621">
                  <c:v>-1.43257723896728</c:v>
                </c:pt>
                <c:pt idx="622">
                  <c:v>-1.43190393211948</c:v>
                </c:pt>
                <c:pt idx="623">
                  <c:v>-1.4314568843030799</c:v>
                </c:pt>
                <c:pt idx="624">
                  <c:v>-1.4305079677567201</c:v>
                </c:pt>
                <c:pt idx="625">
                  <c:v>-1.4304042156179699</c:v>
                </c:pt>
                <c:pt idx="626">
                  <c:v>-1.4301804225755601</c:v>
                </c:pt>
                <c:pt idx="627">
                  <c:v>-1.42940855061372</c:v>
                </c:pt>
                <c:pt idx="628">
                  <c:v>-1.4292077814956201</c:v>
                </c:pt>
                <c:pt idx="629">
                  <c:v>-1.42980528164698</c:v>
                </c:pt>
                <c:pt idx="630">
                  <c:v>-1.4291527008007401</c:v>
                </c:pt>
                <c:pt idx="631">
                  <c:v>-1.42904954378907</c:v>
                </c:pt>
                <c:pt idx="632">
                  <c:v>-1.42893331300934</c:v>
                </c:pt>
                <c:pt idx="633">
                  <c:v>-1.42939059902498</c:v>
                </c:pt>
                <c:pt idx="634">
                  <c:v>-1.42905400592537</c:v>
                </c:pt>
                <c:pt idx="635">
                  <c:v>-1.4291526883335499</c:v>
                </c:pt>
                <c:pt idx="636">
                  <c:v>-1.4289514372644601</c:v>
                </c:pt>
                <c:pt idx="637">
                  <c:v>-1.4284134381239899</c:v>
                </c:pt>
                <c:pt idx="638">
                  <c:v>-1.42818856686698</c:v>
                </c:pt>
                <c:pt idx="639">
                  <c:v>-1.42772526754338</c:v>
                </c:pt>
                <c:pt idx="640">
                  <c:v>-1.4276226128456799</c:v>
                </c:pt>
                <c:pt idx="641">
                  <c:v>-1.4273054208701601</c:v>
                </c:pt>
                <c:pt idx="642">
                  <c:v>-1.4266267565394299</c:v>
                </c:pt>
                <c:pt idx="643">
                  <c:v>-1.4264148856461001</c:v>
                </c:pt>
                <c:pt idx="644">
                  <c:v>-1.42561258164205</c:v>
                </c:pt>
                <c:pt idx="645">
                  <c:v>-1.42530850975302</c:v>
                </c:pt>
                <c:pt idx="646">
                  <c:v>-1.42485415751332</c:v>
                </c:pt>
                <c:pt idx="647">
                  <c:v>-1.4247273673999601</c:v>
                </c:pt>
                <c:pt idx="648">
                  <c:v>-1.4240711193855899</c:v>
                </c:pt>
                <c:pt idx="649">
                  <c:v>-1.4239442853617901</c:v>
                </c:pt>
                <c:pt idx="650">
                  <c:v>-1.42476478648044</c:v>
                </c:pt>
                <c:pt idx="651">
                  <c:v>-1.4253610581915701</c:v>
                </c:pt>
                <c:pt idx="652">
                  <c:v>-1.4251346629936299</c:v>
                </c:pt>
                <c:pt idx="653">
                  <c:v>-1.4244277263368399</c:v>
                </c:pt>
                <c:pt idx="654">
                  <c:v>-1.4239989354515601</c:v>
                </c:pt>
                <c:pt idx="655">
                  <c:v>-1.4235562949360501</c:v>
                </c:pt>
                <c:pt idx="656">
                  <c:v>-1.4231134861582999</c:v>
                </c:pt>
                <c:pt idx="657">
                  <c:v>-1.42246836060596</c:v>
                </c:pt>
                <c:pt idx="658">
                  <c:v>-1.4220251917414799</c:v>
                </c:pt>
                <c:pt idx="659">
                  <c:v>-1.4216069713797601</c:v>
                </c:pt>
                <c:pt idx="660">
                  <c:v>-1.4212646194748499</c:v>
                </c:pt>
                <c:pt idx="661">
                  <c:v>-1.4208210250892199</c:v>
                </c:pt>
                <c:pt idx="662">
                  <c:v>-1.4200485742404201</c:v>
                </c:pt>
                <c:pt idx="663">
                  <c:v>-1.41960453442602</c:v>
                </c:pt>
                <c:pt idx="664">
                  <c:v>-1.41928695439113</c:v>
                </c:pt>
                <c:pt idx="665">
                  <c:v>-1.4188426557707099</c:v>
                </c:pt>
                <c:pt idx="666">
                  <c:v>-1.4187415936421901</c:v>
                </c:pt>
                <c:pt idx="667">
                  <c:v>-1.4183086659403801</c:v>
                </c:pt>
                <c:pt idx="668">
                  <c:v>-1.4178898972198799</c:v>
                </c:pt>
                <c:pt idx="669">
                  <c:v>-1.41768763577315</c:v>
                </c:pt>
                <c:pt idx="670">
                  <c:v>-1.41737024009351</c:v>
                </c:pt>
                <c:pt idx="671">
                  <c:v>-1.41712770139599</c:v>
                </c:pt>
                <c:pt idx="672">
                  <c:v>-1.4167088219269901</c:v>
                </c:pt>
                <c:pt idx="673">
                  <c:v>-1.4159457245832501</c:v>
                </c:pt>
                <c:pt idx="674">
                  <c:v>-1.4157434386385199</c:v>
                </c:pt>
                <c:pt idx="675">
                  <c:v>-1.41498019009673</c:v>
                </c:pt>
                <c:pt idx="676">
                  <c:v>-1.41477790065283</c:v>
                </c:pt>
                <c:pt idx="677">
                  <c:v>-1.4145756249775401</c:v>
                </c:pt>
                <c:pt idx="678">
                  <c:v>-1.4141565734213499</c:v>
                </c:pt>
                <c:pt idx="679">
                  <c:v>-1.41339305702333</c:v>
                </c:pt>
                <c:pt idx="680">
                  <c:v>-1.4135206821837201</c:v>
                </c:pt>
                <c:pt idx="681">
                  <c:v>-1.4127180721543799</c:v>
                </c:pt>
                <c:pt idx="682">
                  <c:v>-1.41300360635609</c:v>
                </c:pt>
                <c:pt idx="683">
                  <c:v>-1.4122382633447399</c:v>
                </c:pt>
                <c:pt idx="684">
                  <c:v>-1.4121519352946299</c:v>
                </c:pt>
                <c:pt idx="685">
                  <c:v>-1.41138632408186</c:v>
                </c:pt>
                <c:pt idx="686">
                  <c:v>-1.41005974584936</c:v>
                </c:pt>
                <c:pt idx="687">
                  <c:v>-1.4089629046836201</c:v>
                </c:pt>
                <c:pt idx="688">
                  <c:v>-1.40818422039742</c:v>
                </c:pt>
                <c:pt idx="689">
                  <c:v>-1.4077789190350301</c:v>
                </c:pt>
                <c:pt idx="690">
                  <c:v>-1.40680994291808</c:v>
                </c:pt>
                <c:pt idx="691">
                  <c:v>-1.4058127439468999</c:v>
                </c:pt>
                <c:pt idx="692">
                  <c:v>-1.4049333283857901</c:v>
                </c:pt>
                <c:pt idx="693">
                  <c:v>-1.4043846773192401</c:v>
                </c:pt>
                <c:pt idx="694">
                  <c:v>-1.40360486935567</c:v>
                </c:pt>
                <c:pt idx="695">
                  <c:v>-1.40282479533217</c:v>
                </c:pt>
                <c:pt idx="696">
                  <c:v>-1.40182601724369</c:v>
                </c:pt>
                <c:pt idx="697">
                  <c:v>-1.40129269159435</c:v>
                </c:pt>
                <c:pt idx="698">
                  <c:v>-1.4006395517958199</c:v>
                </c:pt>
                <c:pt idx="699">
                  <c:v>-1.39982939131071</c:v>
                </c:pt>
                <c:pt idx="700">
                  <c:v>-1.39882910853917</c:v>
                </c:pt>
                <c:pt idx="701">
                  <c:v>-1.39829558393753</c:v>
                </c:pt>
                <c:pt idx="702">
                  <c:v>-1.3972787556556601</c:v>
                </c:pt>
                <c:pt idx="703">
                  <c:v>-1.39646676683299</c:v>
                </c:pt>
                <c:pt idx="704">
                  <c:v>-1.3954647861361</c:v>
                </c:pt>
                <c:pt idx="705">
                  <c:v>-1.3949011158701301</c:v>
                </c:pt>
                <c:pt idx="706">
                  <c:v>-1.3944646910751901</c:v>
                </c:pt>
                <c:pt idx="707">
                  <c:v>-1.3936649613287899</c:v>
                </c:pt>
                <c:pt idx="708">
                  <c:v>-1.3934617032149399</c:v>
                </c:pt>
                <c:pt idx="709">
                  <c:v>-1.3931008426026701</c:v>
                </c:pt>
                <c:pt idx="710">
                  <c:v>-1.3925366530141201</c:v>
                </c:pt>
                <c:pt idx="711">
                  <c:v>-1.3919559540284701</c:v>
                </c:pt>
                <c:pt idx="712">
                  <c:v>-1.3917220325749899</c:v>
                </c:pt>
                <c:pt idx="713">
                  <c:v>-1.3914880392420601</c:v>
                </c:pt>
                <c:pt idx="714">
                  <c:v>-1.3912374715181599</c:v>
                </c:pt>
                <c:pt idx="715">
                  <c:v>-1.3906560905868599</c:v>
                </c:pt>
                <c:pt idx="716">
                  <c:v>-1.39042177965946</c:v>
                </c:pt>
                <c:pt idx="717">
                  <c:v>-1.3899363232406701</c:v>
                </c:pt>
                <c:pt idx="718">
                  <c:v>-1.38970177520592</c:v>
                </c:pt>
                <c:pt idx="719">
                  <c:v>-1.38921578004554</c:v>
                </c:pt>
                <c:pt idx="720">
                  <c:v>-1.38987394175649</c:v>
                </c:pt>
                <c:pt idx="721">
                  <c:v>-1.38922802389768</c:v>
                </c:pt>
                <c:pt idx="722">
                  <c:v>-1.38898258771323</c:v>
                </c:pt>
                <c:pt idx="723">
                  <c:v>-1.3887667502345999</c:v>
                </c:pt>
                <c:pt idx="724">
                  <c:v>-1.3893578690816799</c:v>
                </c:pt>
                <c:pt idx="725">
                  <c:v>-1.3894393028662799</c:v>
                </c:pt>
                <c:pt idx="726">
                  <c:v>-1.38969123165427</c:v>
                </c:pt>
                <c:pt idx="727">
                  <c:v>-1.38978265544459</c:v>
                </c:pt>
                <c:pt idx="728">
                  <c:v>-1.3896891841594901</c:v>
                </c:pt>
                <c:pt idx="729">
                  <c:v>-1.3894147238254799</c:v>
                </c:pt>
                <c:pt idx="730">
                  <c:v>-1.3886502343074101</c:v>
                </c:pt>
                <c:pt idx="731">
                  <c:v>-1.3885215501836401</c:v>
                </c:pt>
                <c:pt idx="732">
                  <c:v>-1.38851591244906</c:v>
                </c:pt>
                <c:pt idx="733">
                  <c:v>-1.3879423428330599</c:v>
                </c:pt>
                <c:pt idx="734">
                  <c:v>-1.3881487623205999</c:v>
                </c:pt>
                <c:pt idx="735">
                  <c:v>-1.38779649894775</c:v>
                </c:pt>
                <c:pt idx="736">
                  <c:v>-1.3873976453046899</c:v>
                </c:pt>
                <c:pt idx="737">
                  <c:v>-1.38675533868946</c:v>
                </c:pt>
                <c:pt idx="738">
                  <c:v>-1.3859959577613301</c:v>
                </c:pt>
                <c:pt idx="739">
                  <c:v>-1.38520319061383</c:v>
                </c:pt>
                <c:pt idx="740">
                  <c:v>-1.3841201140675801</c:v>
                </c:pt>
                <c:pt idx="741">
                  <c:v>-1.3836879443822101</c:v>
                </c:pt>
                <c:pt idx="742">
                  <c:v>-1.38298284104198</c:v>
                </c:pt>
                <c:pt idx="743">
                  <c:v>-1.38230953647726</c:v>
                </c:pt>
                <c:pt idx="744">
                  <c:v>-1.3819238797493101</c:v>
                </c:pt>
                <c:pt idx="745">
                  <c:v>-1.38170178867612</c:v>
                </c:pt>
                <c:pt idx="746">
                  <c:v>-1.38073593958347</c:v>
                </c:pt>
                <c:pt idx="747">
                  <c:v>-1.3802671453905899</c:v>
                </c:pt>
                <c:pt idx="748">
                  <c:v>-1.3806192796904</c:v>
                </c:pt>
                <c:pt idx="749">
                  <c:v>-1.3814377099053901</c:v>
                </c:pt>
                <c:pt idx="750">
                  <c:v>-1.3824831485611</c:v>
                </c:pt>
                <c:pt idx="751">
                  <c:v>-1.38382485107135</c:v>
                </c:pt>
                <c:pt idx="752">
                  <c:v>-1.38416679775202</c:v>
                </c:pt>
                <c:pt idx="753">
                  <c:v>-1.38580039323895</c:v>
                </c:pt>
                <c:pt idx="754">
                  <c:v>-1.38741040273645</c:v>
                </c:pt>
                <c:pt idx="755">
                  <c:v>-1.3887844092272501</c:v>
                </c:pt>
                <c:pt idx="756">
                  <c:v>-1.38978110381644</c:v>
                </c:pt>
                <c:pt idx="757">
                  <c:v>-1.39094216926189</c:v>
                </c:pt>
                <c:pt idx="758">
                  <c:v>-1.3927265143251499</c:v>
                </c:pt>
                <c:pt idx="759">
                  <c:v>-1.3939471369761101</c:v>
                </c:pt>
                <c:pt idx="760">
                  <c:v>-1.3962595048251001</c:v>
                </c:pt>
                <c:pt idx="761">
                  <c:v>-1.3982212308347399</c:v>
                </c:pt>
                <c:pt idx="762">
                  <c:v>-1.4004289252269699</c:v>
                </c:pt>
                <c:pt idx="763">
                  <c:v>-1.40315268658271</c:v>
                </c:pt>
                <c:pt idx="764">
                  <c:v>-1.40773078408216</c:v>
                </c:pt>
                <c:pt idx="765">
                  <c:v>-1.4118408518098799</c:v>
                </c:pt>
                <c:pt idx="766">
                  <c:v>-1.41334234981467</c:v>
                </c:pt>
                <c:pt idx="767">
                  <c:v>-1.41604238407168</c:v>
                </c:pt>
                <c:pt idx="768">
                  <c:v>-1.42087139093799</c:v>
                </c:pt>
                <c:pt idx="769">
                  <c:v>-1.4257500755816599</c:v>
                </c:pt>
                <c:pt idx="770">
                  <c:v>-1.43201256674151</c:v>
                </c:pt>
                <c:pt idx="771">
                  <c:v>-1.43819882241408</c:v>
                </c:pt>
                <c:pt idx="772">
                  <c:v>-1.4433741354303999</c:v>
                </c:pt>
                <c:pt idx="773">
                  <c:v>-1.4487627976121999</c:v>
                </c:pt>
                <c:pt idx="774">
                  <c:v>-1.4551450721019299</c:v>
                </c:pt>
                <c:pt idx="775">
                  <c:v>-1.4582654995804101</c:v>
                </c:pt>
                <c:pt idx="776">
                  <c:v>-1.4593074771127901</c:v>
                </c:pt>
                <c:pt idx="777">
                  <c:v>-1.45851635251469</c:v>
                </c:pt>
                <c:pt idx="778">
                  <c:v>-1.45843058619632</c:v>
                </c:pt>
                <c:pt idx="779">
                  <c:v>-1.45883526904549</c:v>
                </c:pt>
                <c:pt idx="780">
                  <c:v>-1.4594201370361</c:v>
                </c:pt>
                <c:pt idx="781">
                  <c:v>-1.4592474157330599</c:v>
                </c:pt>
                <c:pt idx="782">
                  <c:v>-1.46070599778711</c:v>
                </c:pt>
                <c:pt idx="783">
                  <c:v>-1.4638909240626801</c:v>
                </c:pt>
                <c:pt idx="784">
                  <c:v>-1.4690265602530701</c:v>
                </c:pt>
                <c:pt idx="785">
                  <c:v>-1.47379169218732</c:v>
                </c:pt>
                <c:pt idx="786">
                  <c:v>-1.4744709741878801</c:v>
                </c:pt>
                <c:pt idx="787">
                  <c:v>-1.4730013179185999</c:v>
                </c:pt>
                <c:pt idx="788">
                  <c:v>-1.4758004188393601</c:v>
                </c:pt>
                <c:pt idx="789">
                  <c:v>-1.4797485394410701</c:v>
                </c:pt>
                <c:pt idx="790">
                  <c:v>-1.48352529712154</c:v>
                </c:pt>
                <c:pt idx="791">
                  <c:v>-1.48839919805446</c:v>
                </c:pt>
                <c:pt idx="792">
                  <c:v>-1.4932901599957999</c:v>
                </c:pt>
                <c:pt idx="793">
                  <c:v>-1.4985908736686</c:v>
                </c:pt>
                <c:pt idx="794">
                  <c:v>-1.5013683829058</c:v>
                </c:pt>
                <c:pt idx="795">
                  <c:v>-1.5031820779363301</c:v>
                </c:pt>
                <c:pt idx="796">
                  <c:v>-1.5038803390741999</c:v>
                </c:pt>
                <c:pt idx="797">
                  <c:v>-1.5039612788916701</c:v>
                </c:pt>
                <c:pt idx="798">
                  <c:v>-1.5020997199811601</c:v>
                </c:pt>
                <c:pt idx="799">
                  <c:v>-1.49963915386923</c:v>
                </c:pt>
                <c:pt idx="800">
                  <c:v>-1.4964902813410701</c:v>
                </c:pt>
                <c:pt idx="801">
                  <c:v>-1.4913218136714299</c:v>
                </c:pt>
                <c:pt idx="802">
                  <c:v>-1.48496539177422</c:v>
                </c:pt>
                <c:pt idx="803">
                  <c:v>-1.47796212792432</c:v>
                </c:pt>
                <c:pt idx="804">
                  <c:v>-1.4701599907080201</c:v>
                </c:pt>
                <c:pt idx="805">
                  <c:v>-1.46118977601239</c:v>
                </c:pt>
                <c:pt idx="806">
                  <c:v>-1.45209305970433</c:v>
                </c:pt>
                <c:pt idx="807">
                  <c:v>-1.44293026415623</c:v>
                </c:pt>
                <c:pt idx="808">
                  <c:v>-1.43317353070114</c:v>
                </c:pt>
                <c:pt idx="809">
                  <c:v>-1.4219797288048801</c:v>
                </c:pt>
                <c:pt idx="810">
                  <c:v>-1.4076208996325199</c:v>
                </c:pt>
                <c:pt idx="811">
                  <c:v>-1.3882289393541101</c:v>
                </c:pt>
                <c:pt idx="812">
                  <c:v>-1.36572057114051</c:v>
                </c:pt>
                <c:pt idx="813">
                  <c:v>-1.3482761814751301</c:v>
                </c:pt>
                <c:pt idx="814">
                  <c:v>-1.33543660968936</c:v>
                </c:pt>
                <c:pt idx="815">
                  <c:v>-1.3230663192271399</c:v>
                </c:pt>
                <c:pt idx="816">
                  <c:v>-1.31163074307232</c:v>
                </c:pt>
                <c:pt idx="817">
                  <c:v>-1.29892594081805</c:v>
                </c:pt>
                <c:pt idx="818">
                  <c:v>-1.2851072520976501</c:v>
                </c:pt>
                <c:pt idx="819">
                  <c:v>-1.27248734218504</c:v>
                </c:pt>
                <c:pt idx="820">
                  <c:v>-1.2608861740713</c:v>
                </c:pt>
                <c:pt idx="821">
                  <c:v>-1.2504835789431501</c:v>
                </c:pt>
                <c:pt idx="822">
                  <c:v>-1.2413515748600701</c:v>
                </c:pt>
                <c:pt idx="823">
                  <c:v>-1.23252983864786</c:v>
                </c:pt>
                <c:pt idx="824">
                  <c:v>-1.22462022125577</c:v>
                </c:pt>
                <c:pt idx="825">
                  <c:v>-1.2214835954290899</c:v>
                </c:pt>
                <c:pt idx="826">
                  <c:v>-1.22321395746783</c:v>
                </c:pt>
                <c:pt idx="827">
                  <c:v>-1.2261639885051701</c:v>
                </c:pt>
                <c:pt idx="828">
                  <c:v>-1.2277734716717099</c:v>
                </c:pt>
                <c:pt idx="829">
                  <c:v>-1.2270998938206501</c:v>
                </c:pt>
                <c:pt idx="830">
                  <c:v>-1.22653522972542</c:v>
                </c:pt>
                <c:pt idx="831">
                  <c:v>-1.2286685771425201</c:v>
                </c:pt>
                <c:pt idx="832">
                  <c:v>-1.2330302291173401</c:v>
                </c:pt>
                <c:pt idx="833">
                  <c:v>-1.24526964641107</c:v>
                </c:pt>
                <c:pt idx="834">
                  <c:v>-1.2479536608034101</c:v>
                </c:pt>
                <c:pt idx="835">
                  <c:v>-1.22417066720539</c:v>
                </c:pt>
                <c:pt idx="836">
                  <c:v>-1.1918314198431099</c:v>
                </c:pt>
                <c:pt idx="837">
                  <c:v>-1.1798794447969501</c:v>
                </c:pt>
                <c:pt idx="838">
                  <c:v>-1.1672619535472899</c:v>
                </c:pt>
                <c:pt idx="839">
                  <c:v>-1.14417401568744</c:v>
                </c:pt>
                <c:pt idx="840">
                  <c:v>-1.13278486141448</c:v>
                </c:pt>
                <c:pt idx="841">
                  <c:v>-1.12041012925324</c:v>
                </c:pt>
                <c:pt idx="842">
                  <c:v>-1.10796249837429</c:v>
                </c:pt>
                <c:pt idx="843">
                  <c:v>-1.0982987390755401</c:v>
                </c:pt>
                <c:pt idx="844">
                  <c:v>-1.08633063181429</c:v>
                </c:pt>
                <c:pt idx="845">
                  <c:v>-1.0754389623695899</c:v>
                </c:pt>
                <c:pt idx="846">
                  <c:v>-1.08675121512643</c:v>
                </c:pt>
                <c:pt idx="847">
                  <c:v>-1.10738095290512</c:v>
                </c:pt>
                <c:pt idx="848">
                  <c:v>-1.1170622220356701</c:v>
                </c:pt>
                <c:pt idx="849">
                  <c:v>-1.13460704430924</c:v>
                </c:pt>
                <c:pt idx="850">
                  <c:v>-1.14092115032537</c:v>
                </c:pt>
                <c:pt idx="851">
                  <c:v>-1.1445520942184</c:v>
                </c:pt>
                <c:pt idx="852">
                  <c:v>-1.15386533121924</c:v>
                </c:pt>
                <c:pt idx="853">
                  <c:v>-1.15880805774435</c:v>
                </c:pt>
                <c:pt idx="854">
                  <c:v>-1.1682161399411399</c:v>
                </c:pt>
                <c:pt idx="855">
                  <c:v>-1.1799780412446801</c:v>
                </c:pt>
                <c:pt idx="856">
                  <c:v>-1.1936233910249401</c:v>
                </c:pt>
                <c:pt idx="857">
                  <c:v>-1.2067339585872401</c:v>
                </c:pt>
                <c:pt idx="858">
                  <c:v>-1.21761106717364</c:v>
                </c:pt>
                <c:pt idx="859">
                  <c:v>-1.2266338440804301</c:v>
                </c:pt>
                <c:pt idx="860">
                  <c:v>-1.23289579686114</c:v>
                </c:pt>
                <c:pt idx="861">
                  <c:v>-1.2367022732719899</c:v>
                </c:pt>
                <c:pt idx="862">
                  <c:v>-1.2387965869192901</c:v>
                </c:pt>
                <c:pt idx="863">
                  <c:v>-1.2408228763539599</c:v>
                </c:pt>
                <c:pt idx="864">
                  <c:v>-1.24239673050841</c:v>
                </c:pt>
                <c:pt idx="865">
                  <c:v>-1.24464839427945</c:v>
                </c:pt>
                <c:pt idx="866">
                  <c:v>-1.247616191933</c:v>
                </c:pt>
                <c:pt idx="867">
                  <c:v>-1.25050738410733</c:v>
                </c:pt>
                <c:pt idx="868">
                  <c:v>-1.2525932148543799</c:v>
                </c:pt>
                <c:pt idx="869">
                  <c:v>-1.2550214194381999</c:v>
                </c:pt>
                <c:pt idx="870">
                  <c:v>-1.2586830992585201</c:v>
                </c:pt>
                <c:pt idx="871">
                  <c:v>-1.2631757947714</c:v>
                </c:pt>
                <c:pt idx="872">
                  <c:v>-1.2685014153202701</c:v>
                </c:pt>
                <c:pt idx="873">
                  <c:v>-1.27458528521493</c:v>
                </c:pt>
                <c:pt idx="874">
                  <c:v>-1.2812449982219101</c:v>
                </c:pt>
                <c:pt idx="875">
                  <c:v>-1.28864263324315</c:v>
                </c:pt>
                <c:pt idx="876">
                  <c:v>-1.29650888181125</c:v>
                </c:pt>
                <c:pt idx="877">
                  <c:v>-1.30144347140397</c:v>
                </c:pt>
                <c:pt idx="878">
                  <c:v>-1.3090023862449101</c:v>
                </c:pt>
                <c:pt idx="879">
                  <c:v>-1.3181733378604501</c:v>
                </c:pt>
                <c:pt idx="880">
                  <c:v>-1.32796530520533</c:v>
                </c:pt>
                <c:pt idx="881">
                  <c:v>-1.33757004378938</c:v>
                </c:pt>
                <c:pt idx="882">
                  <c:v>-1.34788500371012</c:v>
                </c:pt>
                <c:pt idx="883">
                  <c:v>-1.35570952251942</c:v>
                </c:pt>
                <c:pt idx="884">
                  <c:v>-1.3644516399812601</c:v>
                </c:pt>
                <c:pt idx="885">
                  <c:v>-1.3731843666070001</c:v>
                </c:pt>
                <c:pt idx="886">
                  <c:v>-1.3821089699006699</c:v>
                </c:pt>
                <c:pt idx="887">
                  <c:v>-1.3885047213794099</c:v>
                </c:pt>
                <c:pt idx="888">
                  <c:v>-1.39533936617437</c:v>
                </c:pt>
                <c:pt idx="889">
                  <c:v>-1.4045623110500001</c:v>
                </c:pt>
                <c:pt idx="890">
                  <c:v>-1.4116813094885099</c:v>
                </c:pt>
                <c:pt idx="891">
                  <c:v>-1.41961920754507</c:v>
                </c:pt>
                <c:pt idx="892">
                  <c:v>-1.4287417275019101</c:v>
                </c:pt>
                <c:pt idx="893">
                  <c:v>-1.4374960729017601</c:v>
                </c:pt>
                <c:pt idx="894">
                  <c:v>-1.44725405717621</c:v>
                </c:pt>
                <c:pt idx="895">
                  <c:v>-1.45680984760636</c:v>
                </c:pt>
                <c:pt idx="896">
                  <c:v>-1.4650735585113399</c:v>
                </c:pt>
                <c:pt idx="897">
                  <c:v>-1.47290545974243</c:v>
                </c:pt>
                <c:pt idx="898">
                  <c:v>-1.4809730969530299</c:v>
                </c:pt>
                <c:pt idx="899">
                  <c:v>-1.49182794977412</c:v>
                </c:pt>
                <c:pt idx="900">
                  <c:v>-1.50382173602795</c:v>
                </c:pt>
                <c:pt idx="901">
                  <c:v>-1.51873456518075</c:v>
                </c:pt>
                <c:pt idx="902">
                  <c:v>-1.53578927393562</c:v>
                </c:pt>
                <c:pt idx="903">
                  <c:v>-1.5527619904780501</c:v>
                </c:pt>
                <c:pt idx="904">
                  <c:v>-1.56970863119184</c:v>
                </c:pt>
                <c:pt idx="905">
                  <c:v>-1.58698349579775</c:v>
                </c:pt>
                <c:pt idx="906">
                  <c:v>-1.6042291366661099</c:v>
                </c:pt>
                <c:pt idx="907">
                  <c:v>-1.6206226850674701</c:v>
                </c:pt>
                <c:pt idx="908">
                  <c:v>-1.6314343186093401</c:v>
                </c:pt>
                <c:pt idx="909">
                  <c:v>-1.6408759835044</c:v>
                </c:pt>
                <c:pt idx="910">
                  <c:v>-1.6470186320878999</c:v>
                </c:pt>
                <c:pt idx="911">
                  <c:v>-1.6519970411431</c:v>
                </c:pt>
                <c:pt idx="912">
                  <c:v>-1.6603447632785</c:v>
                </c:pt>
                <c:pt idx="913">
                  <c:v>-1.6664667745762101</c:v>
                </c:pt>
                <c:pt idx="914">
                  <c:v>-1.66747124637685</c:v>
                </c:pt>
                <c:pt idx="915">
                  <c:v>-1.6385274693007701</c:v>
                </c:pt>
                <c:pt idx="916">
                  <c:v>-1.60255737703541</c:v>
                </c:pt>
                <c:pt idx="917">
                  <c:v>-1.55592398064592</c:v>
                </c:pt>
                <c:pt idx="918">
                  <c:v>-1.4959683978878899</c:v>
                </c:pt>
                <c:pt idx="919">
                  <c:v>-1.39064655362409</c:v>
                </c:pt>
                <c:pt idx="920">
                  <c:v>-1.30465768014423</c:v>
                </c:pt>
                <c:pt idx="921">
                  <c:v>-1.2418139197877001</c:v>
                </c:pt>
                <c:pt idx="922">
                  <c:v>-1.18487152470438</c:v>
                </c:pt>
                <c:pt idx="923">
                  <c:v>-1.1384966614618199</c:v>
                </c:pt>
                <c:pt idx="924">
                  <c:v>-1.1038620471771099</c:v>
                </c:pt>
                <c:pt idx="925">
                  <c:v>-1.0564989446840301</c:v>
                </c:pt>
                <c:pt idx="926">
                  <c:v>-1.0539216170589001</c:v>
                </c:pt>
                <c:pt idx="927">
                  <c:v>-1.04971218557974</c:v>
                </c:pt>
                <c:pt idx="928">
                  <c:v>-1.03647879495179</c:v>
                </c:pt>
                <c:pt idx="929">
                  <c:v>-1.0317542837459099</c:v>
                </c:pt>
                <c:pt idx="930">
                  <c:v>-1.0368055666549401</c:v>
                </c:pt>
                <c:pt idx="931">
                  <c:v>-1.04742839140916</c:v>
                </c:pt>
                <c:pt idx="932">
                  <c:v>-1.06287379990029</c:v>
                </c:pt>
                <c:pt idx="933">
                  <c:v>-1.08482253243343</c:v>
                </c:pt>
                <c:pt idx="934">
                  <c:v>-1.11628125716398</c:v>
                </c:pt>
                <c:pt idx="935">
                  <c:v>-1.1566517630800099</c:v>
                </c:pt>
                <c:pt idx="936">
                  <c:v>-1.2054888442425999</c:v>
                </c:pt>
                <c:pt idx="937">
                  <c:v>-1.26158071375488</c:v>
                </c:pt>
                <c:pt idx="938">
                  <c:v>-1.3223089162069801</c:v>
                </c:pt>
                <c:pt idx="939">
                  <c:v>-1.3859824722957499</c:v>
                </c:pt>
                <c:pt idx="940">
                  <c:v>-1.4460644704343599</c:v>
                </c:pt>
                <c:pt idx="941">
                  <c:v>-1.4977080581411299</c:v>
                </c:pt>
                <c:pt idx="942">
                  <c:v>-1.5316485654198699</c:v>
                </c:pt>
                <c:pt idx="943">
                  <c:v>-1.5631201064470801</c:v>
                </c:pt>
                <c:pt idx="944">
                  <c:v>-1.58128702006771</c:v>
                </c:pt>
                <c:pt idx="945">
                  <c:v>-1.5914610017709401</c:v>
                </c:pt>
                <c:pt idx="946">
                  <c:v>-1.59786809879386</c:v>
                </c:pt>
                <c:pt idx="947">
                  <c:v>-1.5994711560381301</c:v>
                </c:pt>
                <c:pt idx="948">
                  <c:v>-1.5983154085906599</c:v>
                </c:pt>
                <c:pt idx="949">
                  <c:v>-1.59476222519106</c:v>
                </c:pt>
                <c:pt idx="950">
                  <c:v>-1.59266823861104</c:v>
                </c:pt>
                <c:pt idx="951">
                  <c:v>-1.58478910358962</c:v>
                </c:pt>
                <c:pt idx="952">
                  <c:v>-1.5658450775145401</c:v>
                </c:pt>
                <c:pt idx="953">
                  <c:v>-1.5424359628635</c:v>
                </c:pt>
                <c:pt idx="954">
                  <c:v>-1.51431874515915</c:v>
                </c:pt>
                <c:pt idx="955">
                  <c:v>-1.4916226642195201</c:v>
                </c:pt>
                <c:pt idx="956">
                  <c:v>-1.47090457938247</c:v>
                </c:pt>
                <c:pt idx="957">
                  <c:v>-1.45050720396746</c:v>
                </c:pt>
                <c:pt idx="958">
                  <c:v>-1.43104535207433</c:v>
                </c:pt>
                <c:pt idx="959">
                  <c:v>-1.4123784847702401</c:v>
                </c:pt>
                <c:pt idx="960">
                  <c:v>-1.3933402978832701</c:v>
                </c:pt>
                <c:pt idx="961">
                  <c:v>-1.37241511463842</c:v>
                </c:pt>
                <c:pt idx="962">
                  <c:v>-1.3581878177028699</c:v>
                </c:pt>
                <c:pt idx="963">
                  <c:v>-1.3641693147813601</c:v>
                </c:pt>
                <c:pt idx="964">
                  <c:v>-1.3854075367926999</c:v>
                </c:pt>
                <c:pt idx="965">
                  <c:v>-1.41077330146955</c:v>
                </c:pt>
                <c:pt idx="966">
                  <c:v>-1.43290257927294</c:v>
                </c:pt>
                <c:pt idx="967">
                  <c:v>-1.4502495597311</c:v>
                </c:pt>
                <c:pt idx="968">
                  <c:v>-1.4749713085585701</c:v>
                </c:pt>
                <c:pt idx="969">
                  <c:v>-1.51649633367021</c:v>
                </c:pt>
                <c:pt idx="970">
                  <c:v>-1.54056530114413</c:v>
                </c:pt>
                <c:pt idx="971">
                  <c:v>-1.5076184597734501</c:v>
                </c:pt>
                <c:pt idx="972">
                  <c:v>-1.47210109608541</c:v>
                </c:pt>
                <c:pt idx="973">
                  <c:v>-1.4153031797405899</c:v>
                </c:pt>
                <c:pt idx="974">
                  <c:v>-1.35303698157587</c:v>
                </c:pt>
                <c:pt idx="975">
                  <c:v>-1.2995815373214801</c:v>
                </c:pt>
                <c:pt idx="976">
                  <c:v>-1.2367512320493399</c:v>
                </c:pt>
                <c:pt idx="977">
                  <c:v>-1.1330319001862399</c:v>
                </c:pt>
                <c:pt idx="978">
                  <c:v>-1.0910187762327499</c:v>
                </c:pt>
                <c:pt idx="979">
                  <c:v>-1.1206072465039101</c:v>
                </c:pt>
                <c:pt idx="980">
                  <c:v>-1.1346694517854901</c:v>
                </c:pt>
                <c:pt idx="981">
                  <c:v>-1.1523775372137399</c:v>
                </c:pt>
                <c:pt idx="982">
                  <c:v>-1.17479376116103</c:v>
                </c:pt>
                <c:pt idx="983">
                  <c:v>-1.1927718175042601</c:v>
                </c:pt>
                <c:pt idx="984">
                  <c:v>-1.2170337921360299</c:v>
                </c:pt>
                <c:pt idx="985">
                  <c:v>-1.23544095199361</c:v>
                </c:pt>
                <c:pt idx="986">
                  <c:v>-1.24537143948853</c:v>
                </c:pt>
                <c:pt idx="987">
                  <c:v>-1.25869202146879</c:v>
                </c:pt>
                <c:pt idx="988">
                  <c:v>-1.27108207633846</c:v>
                </c:pt>
                <c:pt idx="989">
                  <c:v>-1.28502812091699</c:v>
                </c:pt>
                <c:pt idx="990">
                  <c:v>-1.2987428474651399</c:v>
                </c:pt>
                <c:pt idx="991">
                  <c:v>-1.3122384666243601</c:v>
                </c:pt>
                <c:pt idx="992">
                  <c:v>-1.32691645573795</c:v>
                </c:pt>
                <c:pt idx="993">
                  <c:v>-1.3476057604837299</c:v>
                </c:pt>
                <c:pt idx="994">
                  <c:v>-1.3644342645069101</c:v>
                </c:pt>
                <c:pt idx="995">
                  <c:v>-1.3746813685355099</c:v>
                </c:pt>
                <c:pt idx="996">
                  <c:v>-1.37866762539182</c:v>
                </c:pt>
                <c:pt idx="997">
                  <c:v>-1.38283658324453</c:v>
                </c:pt>
                <c:pt idx="998">
                  <c:v>-1.3870094040230201</c:v>
                </c:pt>
                <c:pt idx="999">
                  <c:v>-1.38941805102456</c:v>
                </c:pt>
                <c:pt idx="1000">
                  <c:v>-1.3933597570845999</c:v>
                </c:pt>
                <c:pt idx="1001">
                  <c:v>-1.40014092394749</c:v>
                </c:pt>
                <c:pt idx="1002">
                  <c:v>-1.40780681716283</c:v>
                </c:pt>
                <c:pt idx="1003">
                  <c:v>-1.41780371817198</c:v>
                </c:pt>
                <c:pt idx="1004">
                  <c:v>-1.42609188344866</c:v>
                </c:pt>
                <c:pt idx="1005">
                  <c:v>-1.4334228658627799</c:v>
                </c:pt>
                <c:pt idx="1006">
                  <c:v>-1.438089218714</c:v>
                </c:pt>
                <c:pt idx="1007">
                  <c:v>-1.44179934331202</c:v>
                </c:pt>
                <c:pt idx="1008">
                  <c:v>-1.4475420986554199</c:v>
                </c:pt>
                <c:pt idx="1009">
                  <c:v>-1.4539506047313999</c:v>
                </c:pt>
                <c:pt idx="1010">
                  <c:v>-1.45900216201887</c:v>
                </c:pt>
                <c:pt idx="1011">
                  <c:v>-1.46395160923888</c:v>
                </c:pt>
                <c:pt idx="1012">
                  <c:v>-1.47058344697349</c:v>
                </c:pt>
                <c:pt idx="1013">
                  <c:v>-1.4778532534542901</c:v>
                </c:pt>
                <c:pt idx="1014">
                  <c:v>-1.48600260546276</c:v>
                </c:pt>
                <c:pt idx="1015">
                  <c:v>-1.4939745057603</c:v>
                </c:pt>
                <c:pt idx="1016">
                  <c:v>-1.5020339597959</c:v>
                </c:pt>
                <c:pt idx="1017">
                  <c:v>-1.5117895877929</c:v>
                </c:pt>
                <c:pt idx="1018">
                  <c:v>-1.52190050752203</c:v>
                </c:pt>
                <c:pt idx="1019">
                  <c:v>-1.5314869644708</c:v>
                </c:pt>
                <c:pt idx="1020">
                  <c:v>-1.5326988985865899</c:v>
                </c:pt>
                <c:pt idx="1021">
                  <c:v>-1.5415062597290901</c:v>
                </c:pt>
                <c:pt idx="1022">
                  <c:v>-1.55856342961576</c:v>
                </c:pt>
                <c:pt idx="1023">
                  <c:v>-1.57501169920975</c:v>
                </c:pt>
                <c:pt idx="1024">
                  <c:v>-1.5902399484616501</c:v>
                </c:pt>
                <c:pt idx="1025">
                  <c:v>-1.6092093415603499</c:v>
                </c:pt>
                <c:pt idx="1026">
                  <c:v>-1.63332911740804</c:v>
                </c:pt>
                <c:pt idx="1027">
                  <c:v>-1.6596768766802199</c:v>
                </c:pt>
                <c:pt idx="1028">
                  <c:v>-1.69137976743966</c:v>
                </c:pt>
                <c:pt idx="1029">
                  <c:v>-1.7171188889404601</c:v>
                </c:pt>
                <c:pt idx="1030">
                  <c:v>-1.7410102780324599</c:v>
                </c:pt>
                <c:pt idx="1031">
                  <c:v>-1.7596280856078399</c:v>
                </c:pt>
                <c:pt idx="1032">
                  <c:v>-1.77385779331218</c:v>
                </c:pt>
                <c:pt idx="1033">
                  <c:v>-1.78582855201792</c:v>
                </c:pt>
                <c:pt idx="1034">
                  <c:v>-1.8006582125927799</c:v>
                </c:pt>
                <c:pt idx="1035">
                  <c:v>-1.8054154999638301</c:v>
                </c:pt>
                <c:pt idx="1036">
                  <c:v>-1.7923417186963699</c:v>
                </c:pt>
                <c:pt idx="1037">
                  <c:v>-1.74691880504167</c:v>
                </c:pt>
                <c:pt idx="1038">
                  <c:v>-1.6720694125742701</c:v>
                </c:pt>
                <c:pt idx="1039">
                  <c:v>-1.57123021778719</c:v>
                </c:pt>
                <c:pt idx="1040">
                  <c:v>-1.4339105811936299</c:v>
                </c:pt>
                <c:pt idx="1041">
                  <c:v>-1.27491182014168</c:v>
                </c:pt>
                <c:pt idx="1042">
                  <c:v>-1.12502624244515</c:v>
                </c:pt>
                <c:pt idx="1043">
                  <c:v>-0.96875650845577999</c:v>
                </c:pt>
                <c:pt idx="1044">
                  <c:v>-0.79373360306379304</c:v>
                </c:pt>
                <c:pt idx="1045">
                  <c:v>-0.63474293280943195</c:v>
                </c:pt>
                <c:pt idx="1046">
                  <c:v>-0.51172778532387397</c:v>
                </c:pt>
                <c:pt idx="1047">
                  <c:v>-0.44537078050283702</c:v>
                </c:pt>
                <c:pt idx="1048">
                  <c:v>-0.42612408113797701</c:v>
                </c:pt>
                <c:pt idx="1049">
                  <c:v>-0.42437639553422302</c:v>
                </c:pt>
                <c:pt idx="1050">
                  <c:v>-0.42430732822915201</c:v>
                </c:pt>
                <c:pt idx="1051">
                  <c:v>-0.45735633556577399</c:v>
                </c:pt>
                <c:pt idx="1052">
                  <c:v>-0.44529237304553698</c:v>
                </c:pt>
                <c:pt idx="1053">
                  <c:v>-0.43428996128242298</c:v>
                </c:pt>
                <c:pt idx="1054">
                  <c:v>-0.40589513664909199</c:v>
                </c:pt>
                <c:pt idx="1055">
                  <c:v>-0.36623459402089598</c:v>
                </c:pt>
                <c:pt idx="1056">
                  <c:v>-0.33121108837783197</c:v>
                </c:pt>
                <c:pt idx="1057">
                  <c:v>-0.301037865254633</c:v>
                </c:pt>
                <c:pt idx="1058">
                  <c:v>-0.28482385124196902</c:v>
                </c:pt>
                <c:pt idx="1059">
                  <c:v>-0.28430845268937399</c:v>
                </c:pt>
                <c:pt idx="1060">
                  <c:v>-0.298080508683498</c:v>
                </c:pt>
                <c:pt idx="1061">
                  <c:v>-0.32823407377473102</c:v>
                </c:pt>
                <c:pt idx="1062">
                  <c:v>-0.37097720405166501</c:v>
                </c:pt>
                <c:pt idx="1063">
                  <c:v>-0.42621826897423598</c:v>
                </c:pt>
                <c:pt idx="1064">
                  <c:v>-0.49267845901228302</c:v>
                </c:pt>
                <c:pt idx="1065">
                  <c:v>-0.56903286026530497</c:v>
                </c:pt>
                <c:pt idx="1066">
                  <c:v>-0.65261176537115295</c:v>
                </c:pt>
                <c:pt idx="1067">
                  <c:v>-0.74144114478297396</c:v>
                </c:pt>
                <c:pt idx="1068">
                  <c:v>-0.83026061301537901</c:v>
                </c:pt>
                <c:pt idx="1069">
                  <c:v>-0.91184735776649695</c:v>
                </c:pt>
                <c:pt idx="1070">
                  <c:v>-0.983307641489513</c:v>
                </c:pt>
                <c:pt idx="1071">
                  <c:v>-1.03971625970755</c:v>
                </c:pt>
                <c:pt idx="1072">
                  <c:v>-1.0833562734736999</c:v>
                </c:pt>
                <c:pt idx="1073">
                  <c:v>-1.11744646145938</c:v>
                </c:pt>
                <c:pt idx="1074">
                  <c:v>-1.13614574049658</c:v>
                </c:pt>
                <c:pt idx="1075">
                  <c:v>-1.1481379238359299</c:v>
                </c:pt>
                <c:pt idx="1076">
                  <c:v>-1.15508988129212</c:v>
                </c:pt>
                <c:pt idx="1077">
                  <c:v>-1.15651302281114</c:v>
                </c:pt>
                <c:pt idx="1078">
                  <c:v>-1.1542599441254799</c:v>
                </c:pt>
                <c:pt idx="1079">
                  <c:v>-1.14899538139497</c:v>
                </c:pt>
                <c:pt idx="1080">
                  <c:v>-1.1397995067606199</c:v>
                </c:pt>
                <c:pt idx="1081">
                  <c:v>-1.1263735019777299</c:v>
                </c:pt>
                <c:pt idx="1082">
                  <c:v>-1.1134702476980101</c:v>
                </c:pt>
                <c:pt idx="1083">
                  <c:v>-1.1028282236765801</c:v>
                </c:pt>
                <c:pt idx="1084">
                  <c:v>-1.0919194464092501</c:v>
                </c:pt>
                <c:pt idx="1085">
                  <c:v>-1.08151466853902</c:v>
                </c:pt>
                <c:pt idx="1086">
                  <c:v>-1.0692408689525601</c:v>
                </c:pt>
                <c:pt idx="1087">
                  <c:v>-1.0562943061916299</c:v>
                </c:pt>
                <c:pt idx="1088">
                  <c:v>-1.05476829237678</c:v>
                </c:pt>
                <c:pt idx="1089">
                  <c:v>-1.0654500121744499</c:v>
                </c:pt>
                <c:pt idx="1090">
                  <c:v>-1.0945819420615499</c:v>
                </c:pt>
                <c:pt idx="1091">
                  <c:v>-1.1433610569716</c:v>
                </c:pt>
                <c:pt idx="1092">
                  <c:v>-1.2052764467410699</c:v>
                </c:pt>
                <c:pt idx="1093">
                  <c:v>-1.25479960461735</c:v>
                </c:pt>
                <c:pt idx="1094">
                  <c:v>-1.2917535745704301</c:v>
                </c:pt>
                <c:pt idx="1095">
                  <c:v>-1.33535527788549</c:v>
                </c:pt>
                <c:pt idx="1096">
                  <c:v>-1.39781532180304</c:v>
                </c:pt>
                <c:pt idx="1097">
                  <c:v>-1.4062064891683499</c:v>
                </c:pt>
                <c:pt idx="1098">
                  <c:v>-1.3085370432332899</c:v>
                </c:pt>
                <c:pt idx="1099">
                  <c:v>-1.17618108520841</c:v>
                </c:pt>
                <c:pt idx="1100">
                  <c:v>-1.03477120599118</c:v>
                </c:pt>
                <c:pt idx="1101">
                  <c:v>-0.91548409325711499</c:v>
                </c:pt>
                <c:pt idx="1102">
                  <c:v>-0.83201812229591798</c:v>
                </c:pt>
                <c:pt idx="1103">
                  <c:v>-0.80659636332803797</c:v>
                </c:pt>
                <c:pt idx="1104">
                  <c:v>-0.82830387460196297</c:v>
                </c:pt>
                <c:pt idx="1105">
                  <c:v>-0.86016537956845696</c:v>
                </c:pt>
                <c:pt idx="1106">
                  <c:v>-0.87214197373883795</c:v>
                </c:pt>
                <c:pt idx="1107">
                  <c:v>-0.84545584982506905</c:v>
                </c:pt>
                <c:pt idx="1108">
                  <c:v>-0.83651859687540198</c:v>
                </c:pt>
                <c:pt idx="1109">
                  <c:v>-0.86745303158032805</c:v>
                </c:pt>
                <c:pt idx="1110">
                  <c:v>-0.890279549237738</c:v>
                </c:pt>
                <c:pt idx="1111">
                  <c:v>-0.90356747744180099</c:v>
                </c:pt>
                <c:pt idx="1112">
                  <c:v>-0.91834141503089595</c:v>
                </c:pt>
                <c:pt idx="1113">
                  <c:v>-0.92586475961547599</c:v>
                </c:pt>
                <c:pt idx="1114">
                  <c:v>-0.92369183599048899</c:v>
                </c:pt>
                <c:pt idx="1115">
                  <c:v>-0.92032032447341505</c:v>
                </c:pt>
                <c:pt idx="1116">
                  <c:v>-0.92101469060851504</c:v>
                </c:pt>
                <c:pt idx="1117">
                  <c:v>-0.92986771718263805</c:v>
                </c:pt>
                <c:pt idx="1118">
                  <c:v>-0.95351372781031196</c:v>
                </c:pt>
                <c:pt idx="1119">
                  <c:v>-0.98442668064218897</c:v>
                </c:pt>
                <c:pt idx="1120">
                  <c:v>-1.0114695750951801</c:v>
                </c:pt>
                <c:pt idx="1121">
                  <c:v>-1.02545429280426</c:v>
                </c:pt>
                <c:pt idx="1122">
                  <c:v>-1.0268458081365299</c:v>
                </c:pt>
                <c:pt idx="1123">
                  <c:v>-1.0161045562701301</c:v>
                </c:pt>
                <c:pt idx="1124">
                  <c:v>-1.0000234694927199</c:v>
                </c:pt>
                <c:pt idx="1125">
                  <c:v>-0.98907400634924003</c:v>
                </c:pt>
                <c:pt idx="1126">
                  <c:v>-0.98752318006212902</c:v>
                </c:pt>
                <c:pt idx="1127">
                  <c:v>-0.99234194744058701</c:v>
                </c:pt>
                <c:pt idx="1128">
                  <c:v>-1.0020021880922301</c:v>
                </c:pt>
                <c:pt idx="1129">
                  <c:v>-1.0124369507144599</c:v>
                </c:pt>
                <c:pt idx="1130">
                  <c:v>-1.02011725539387</c:v>
                </c:pt>
                <c:pt idx="1131">
                  <c:v>-1.02470357294392</c:v>
                </c:pt>
                <c:pt idx="1132">
                  <c:v>-1.02345558742612</c:v>
                </c:pt>
                <c:pt idx="1133">
                  <c:v>-1.0190290680179299</c:v>
                </c:pt>
                <c:pt idx="1134">
                  <c:v>-1.0132959438920199</c:v>
                </c:pt>
                <c:pt idx="1135">
                  <c:v>-1.0114066502360499</c:v>
                </c:pt>
                <c:pt idx="1136">
                  <c:v>-1.0148147625298201</c:v>
                </c:pt>
                <c:pt idx="1137">
                  <c:v>-1.02188372515356</c:v>
                </c:pt>
                <c:pt idx="1138">
                  <c:v>-1.02998854572086</c:v>
                </c:pt>
                <c:pt idx="1139">
                  <c:v>-1.03911168119652</c:v>
                </c:pt>
                <c:pt idx="1140">
                  <c:v>-1.0460638058142899</c:v>
                </c:pt>
                <c:pt idx="1141">
                  <c:v>-1.04926329334377</c:v>
                </c:pt>
                <c:pt idx="1142">
                  <c:v>-1.04917566478211</c:v>
                </c:pt>
                <c:pt idx="1143">
                  <c:v>-1.0493633338887001</c:v>
                </c:pt>
                <c:pt idx="1144">
                  <c:v>-1.05152609576594</c:v>
                </c:pt>
                <c:pt idx="1145">
                  <c:v>-1.0530527636062701</c:v>
                </c:pt>
                <c:pt idx="1146">
                  <c:v>-1.05570050088951</c:v>
                </c:pt>
                <c:pt idx="1147">
                  <c:v>-1.0600139260849599</c:v>
                </c:pt>
                <c:pt idx="1148">
                  <c:v>-1.0653020992643401</c:v>
                </c:pt>
                <c:pt idx="1149">
                  <c:v>-1.0690831220042101</c:v>
                </c:pt>
                <c:pt idx="1150">
                  <c:v>-1.0754280072901901</c:v>
                </c:pt>
                <c:pt idx="1151">
                  <c:v>-1.08132388943679</c:v>
                </c:pt>
                <c:pt idx="1152">
                  <c:v>-1.0930893148617999</c:v>
                </c:pt>
                <c:pt idx="1153">
                  <c:v>-1.10978325858732</c:v>
                </c:pt>
                <c:pt idx="1154">
                  <c:v>-1.1240879952466101</c:v>
                </c:pt>
                <c:pt idx="1155">
                  <c:v>-1.13479782407703</c:v>
                </c:pt>
                <c:pt idx="1156">
                  <c:v>-1.1424376598500801</c:v>
                </c:pt>
                <c:pt idx="1157">
                  <c:v>-1.1371354710119299</c:v>
                </c:pt>
                <c:pt idx="1158">
                  <c:v>-1.11577578954395</c:v>
                </c:pt>
                <c:pt idx="1159">
                  <c:v>-1.0785309098692999</c:v>
                </c:pt>
                <c:pt idx="1160">
                  <c:v>-1.02556610071564</c:v>
                </c:pt>
                <c:pt idx="1161">
                  <c:v>-0.93010361503839001</c:v>
                </c:pt>
                <c:pt idx="1162">
                  <c:v>-0.80055315533469495</c:v>
                </c:pt>
                <c:pt idx="1163">
                  <c:v>-0.66977799266455296</c:v>
                </c:pt>
                <c:pt idx="1164">
                  <c:v>-0.55366400546500505</c:v>
                </c:pt>
                <c:pt idx="1165">
                  <c:v>-0.459942145329581</c:v>
                </c:pt>
                <c:pt idx="1166">
                  <c:v>-0.35746489273045101</c:v>
                </c:pt>
                <c:pt idx="1167">
                  <c:v>-0.23982996503742299</c:v>
                </c:pt>
                <c:pt idx="1168">
                  <c:v>-0.13561472739845801</c:v>
                </c:pt>
                <c:pt idx="1169">
                  <c:v>-5.3802625406431097E-2</c:v>
                </c:pt>
                <c:pt idx="1170">
                  <c:v>-2.3479349409887999E-2</c:v>
                </c:pt>
                <c:pt idx="1171">
                  <c:v>-1.038931758031E-2</c:v>
                </c:pt>
                <c:pt idx="1172">
                  <c:v>-1.1726156730475E-2</c:v>
                </c:pt>
                <c:pt idx="1173">
                  <c:v>-3.3528891896262097E-2</c:v>
                </c:pt>
                <c:pt idx="1174">
                  <c:v>-7.7849619382191995E-2</c:v>
                </c:pt>
                <c:pt idx="1175">
                  <c:v>-0.10812092515878401</c:v>
                </c:pt>
                <c:pt idx="1176">
                  <c:v>-0.110632611389648</c:v>
                </c:pt>
                <c:pt idx="1177">
                  <c:v>-9.8250943373798902E-2</c:v>
                </c:pt>
                <c:pt idx="1178">
                  <c:v>-8.3135711066154402E-2</c:v>
                </c:pt>
                <c:pt idx="1179">
                  <c:v>-6.8978538658193506E-2</c:v>
                </c:pt>
                <c:pt idx="1180">
                  <c:v>-6.60668990742838E-2</c:v>
                </c:pt>
                <c:pt idx="1181">
                  <c:v>-7.6625926496357105E-2</c:v>
                </c:pt>
                <c:pt idx="1182">
                  <c:v>-9.7503550278810802E-2</c:v>
                </c:pt>
                <c:pt idx="1183">
                  <c:v>-0.137773467420548</c:v>
                </c:pt>
                <c:pt idx="1184">
                  <c:v>-0.17991512084314201</c:v>
                </c:pt>
                <c:pt idx="1185">
                  <c:v>-0.22370173717883801</c:v>
                </c:pt>
                <c:pt idx="1186">
                  <c:v>-0.26941254416999799</c:v>
                </c:pt>
                <c:pt idx="1187">
                  <c:v>-0.31782480746737302</c:v>
                </c:pt>
                <c:pt idx="1188">
                  <c:v>-0.37106606134879</c:v>
                </c:pt>
                <c:pt idx="1189">
                  <c:v>-0.42917018802982099</c:v>
                </c:pt>
                <c:pt idx="1190">
                  <c:v>-0.49383535554529101</c:v>
                </c:pt>
                <c:pt idx="1191">
                  <c:v>-0.55851439162822603</c:v>
                </c:pt>
                <c:pt idx="1192">
                  <c:v>-0.62167171684134503</c:v>
                </c:pt>
                <c:pt idx="1193">
                  <c:v>-0.6766564333517</c:v>
                </c:pt>
                <c:pt idx="1194">
                  <c:v>-0.72012667406210895</c:v>
                </c:pt>
                <c:pt idx="1195">
                  <c:v>-0.74326301462688305</c:v>
                </c:pt>
                <c:pt idx="1196">
                  <c:v>-0.75725301125406097</c:v>
                </c:pt>
                <c:pt idx="1197">
                  <c:v>-0.77131373084563704</c:v>
                </c:pt>
                <c:pt idx="1198">
                  <c:v>-0.77952316564443702</c:v>
                </c:pt>
                <c:pt idx="1199">
                  <c:v>-0.77459747803512402</c:v>
                </c:pt>
                <c:pt idx="1200">
                  <c:v>-0.75847227906040804</c:v>
                </c:pt>
                <c:pt idx="1201">
                  <c:v>-0.73907735932455099</c:v>
                </c:pt>
                <c:pt idx="1202">
                  <c:v>-0.72160100063556598</c:v>
                </c:pt>
                <c:pt idx="1203">
                  <c:v>-0.70930008431829095</c:v>
                </c:pt>
                <c:pt idx="1204">
                  <c:v>-0.70483240461293295</c:v>
                </c:pt>
                <c:pt idx="1205">
                  <c:v>-0.71455349391465806</c:v>
                </c:pt>
                <c:pt idx="1206">
                  <c:v>-0.738242746126616</c:v>
                </c:pt>
                <c:pt idx="1207">
                  <c:v>-0.75950342620358902</c:v>
                </c:pt>
                <c:pt idx="1208">
                  <c:v>-0.77135091627294705</c:v>
                </c:pt>
                <c:pt idx="1209">
                  <c:v>-0.76979117199007796</c:v>
                </c:pt>
                <c:pt idx="1210">
                  <c:v>-0.754918645674584</c:v>
                </c:pt>
                <c:pt idx="1211">
                  <c:v>-0.73169360874665601</c:v>
                </c:pt>
                <c:pt idx="1212">
                  <c:v>-0.721233854618475</c:v>
                </c:pt>
                <c:pt idx="1213">
                  <c:v>-0.78646247204297104</c:v>
                </c:pt>
                <c:pt idx="1214">
                  <c:v>-0.97034118903521704</c:v>
                </c:pt>
                <c:pt idx="1215">
                  <c:v>-1.1253798534410899</c:v>
                </c:pt>
                <c:pt idx="1216">
                  <c:v>-1.14082236723219</c:v>
                </c:pt>
                <c:pt idx="1217">
                  <c:v>-1.1395079287563199</c:v>
                </c:pt>
                <c:pt idx="1218">
                  <c:v>-1.0079442719392799</c:v>
                </c:pt>
                <c:pt idx="1219">
                  <c:v>-0.89398469847862505</c:v>
                </c:pt>
                <c:pt idx="1220">
                  <c:v>-0.79716017599060796</c:v>
                </c:pt>
                <c:pt idx="1221">
                  <c:v>-0.69359497829549699</c:v>
                </c:pt>
                <c:pt idx="1222">
                  <c:v>-0.62458652478362098</c:v>
                </c:pt>
                <c:pt idx="1223">
                  <c:v>-0.59294690933152405</c:v>
                </c:pt>
                <c:pt idx="1224">
                  <c:v>-0.59588208391307995</c:v>
                </c:pt>
                <c:pt idx="1225">
                  <c:v>-0.62490614395330801</c:v>
                </c:pt>
                <c:pt idx="1226">
                  <c:v>-0.65091374388414502</c:v>
                </c:pt>
                <c:pt idx="1227">
                  <c:v>-0.66586823115333904</c:v>
                </c:pt>
                <c:pt idx="1228">
                  <c:v>-0.67845473347752205</c:v>
                </c:pt>
                <c:pt idx="1229">
                  <c:v>-0.69216921420755795</c:v>
                </c:pt>
                <c:pt idx="1230">
                  <c:v>-0.71496875450922004</c:v>
                </c:pt>
                <c:pt idx="1231">
                  <c:v>-0.72340061521327803</c:v>
                </c:pt>
                <c:pt idx="1232">
                  <c:v>-0.72020679012039002</c:v>
                </c:pt>
                <c:pt idx="1233">
                  <c:v>-0.71520726904308696</c:v>
                </c:pt>
                <c:pt idx="1234">
                  <c:v>-0.70724154933585204</c:v>
                </c:pt>
                <c:pt idx="1235">
                  <c:v>-0.69528752581983799</c:v>
                </c:pt>
                <c:pt idx="1236">
                  <c:v>-0.69003157825493899</c:v>
                </c:pt>
                <c:pt idx="1237">
                  <c:v>-0.69419620864408804</c:v>
                </c:pt>
                <c:pt idx="1238">
                  <c:v>-0.70944748368632005</c:v>
                </c:pt>
                <c:pt idx="1239">
                  <c:v>-0.73800255896535205</c:v>
                </c:pt>
                <c:pt idx="1240">
                  <c:v>-0.77163647946673797</c:v>
                </c:pt>
                <c:pt idx="1241">
                  <c:v>-0.80036183742354905</c:v>
                </c:pt>
                <c:pt idx="1242">
                  <c:v>-0.81589303764304399</c:v>
                </c:pt>
                <c:pt idx="1243">
                  <c:v>-0.81502258904631697</c:v>
                </c:pt>
                <c:pt idx="1244">
                  <c:v>-0.80435018916435597</c:v>
                </c:pt>
                <c:pt idx="1245">
                  <c:v>-0.79003858156825502</c:v>
                </c:pt>
                <c:pt idx="1246">
                  <c:v>-0.77607582692642396</c:v>
                </c:pt>
                <c:pt idx="1247">
                  <c:v>-0.76521835593466603</c:v>
                </c:pt>
                <c:pt idx="1248">
                  <c:v>-0.76226648950003995</c:v>
                </c:pt>
                <c:pt idx="1249">
                  <c:v>-0.76806216480002198</c:v>
                </c:pt>
                <c:pt idx="1250">
                  <c:v>-0.77656716045907204</c:v>
                </c:pt>
                <c:pt idx="1251">
                  <c:v>-0.78284621181068603</c:v>
                </c:pt>
                <c:pt idx="1252">
                  <c:v>-0.78283195972612696</c:v>
                </c:pt>
                <c:pt idx="1253">
                  <c:v>-0.77415585201753101</c:v>
                </c:pt>
                <c:pt idx="1254">
                  <c:v>-0.75994418642978401</c:v>
                </c:pt>
                <c:pt idx="1255">
                  <c:v>-0.74093697887496401</c:v>
                </c:pt>
                <c:pt idx="1256">
                  <c:v>-0.72294809817998695</c:v>
                </c:pt>
                <c:pt idx="1257">
                  <c:v>-0.70904132503697404</c:v>
                </c:pt>
                <c:pt idx="1258">
                  <c:v>-0.69937377585634997</c:v>
                </c:pt>
                <c:pt idx="1259">
                  <c:v>-0.69270460683953805</c:v>
                </c:pt>
                <c:pt idx="1260">
                  <c:v>-0.69370615196437502</c:v>
                </c:pt>
                <c:pt idx="1261">
                  <c:v>-0.69649645448163899</c:v>
                </c:pt>
                <c:pt idx="1262">
                  <c:v>-0.69646398108228402</c:v>
                </c:pt>
                <c:pt idx="1263">
                  <c:v>-0.69663462641296803</c:v>
                </c:pt>
                <c:pt idx="1264">
                  <c:v>-0.69834428522425096</c:v>
                </c:pt>
                <c:pt idx="1265">
                  <c:v>-0.69962925521584496</c:v>
                </c:pt>
                <c:pt idx="1266">
                  <c:v>-0.70048053672980404</c:v>
                </c:pt>
                <c:pt idx="1267">
                  <c:v>-0.70328126624642795</c:v>
                </c:pt>
                <c:pt idx="1268">
                  <c:v>-0.70813784300927396</c:v>
                </c:pt>
                <c:pt idx="1269">
                  <c:v>-0.71561976530552696</c:v>
                </c:pt>
                <c:pt idx="1270">
                  <c:v>-0.72742554116806002</c:v>
                </c:pt>
                <c:pt idx="1271">
                  <c:v>-0.74360462421024098</c:v>
                </c:pt>
                <c:pt idx="1272">
                  <c:v>-0.76757638073868295</c:v>
                </c:pt>
                <c:pt idx="1273">
                  <c:v>-0.78806863275138095</c:v>
                </c:pt>
                <c:pt idx="1274">
                  <c:v>-0.80343740921714701</c:v>
                </c:pt>
                <c:pt idx="1275">
                  <c:v>-0.80868743810903998</c:v>
                </c:pt>
                <c:pt idx="1276">
                  <c:v>-0.79960522954931001</c:v>
                </c:pt>
                <c:pt idx="1277">
                  <c:v>-0.77809003306853397</c:v>
                </c:pt>
                <c:pt idx="1278">
                  <c:v>-0.74315659267721201</c:v>
                </c:pt>
                <c:pt idx="1279">
                  <c:v>-0.67746285013688201</c:v>
                </c:pt>
                <c:pt idx="1280">
                  <c:v>-0.58844220988343898</c:v>
                </c:pt>
                <c:pt idx="1281">
                  <c:v>-0.49566395732636698</c:v>
                </c:pt>
                <c:pt idx="1282">
                  <c:v>-0.41796260382211198</c:v>
                </c:pt>
                <c:pt idx="1283">
                  <c:v>-0.35026051961364302</c:v>
                </c:pt>
                <c:pt idx="1284">
                  <c:v>-0.28436388616234598</c:v>
                </c:pt>
                <c:pt idx="1285">
                  <c:v>-0.20921896749527799</c:v>
                </c:pt>
                <c:pt idx="1286">
                  <c:v>-0.133581319802102</c:v>
                </c:pt>
                <c:pt idx="1287">
                  <c:v>-8.3035261948927797E-2</c:v>
                </c:pt>
                <c:pt idx="1288">
                  <c:v>-4.8890989520949703E-2</c:v>
                </c:pt>
                <c:pt idx="1289">
                  <c:v>-3.0807311092392001E-2</c:v>
                </c:pt>
                <c:pt idx="1290">
                  <c:v>-2.5984215445620101E-2</c:v>
                </c:pt>
                <c:pt idx="1291">
                  <c:v>-2.9301369220645801E-2</c:v>
                </c:pt>
                <c:pt idx="1292">
                  <c:v>-3.5883892661738699E-2</c:v>
                </c:pt>
                <c:pt idx="1293">
                  <c:v>-7.0446773883739794E-2</c:v>
                </c:pt>
                <c:pt idx="1294">
                  <c:v>-8.6745409926397093E-2</c:v>
                </c:pt>
                <c:pt idx="1295">
                  <c:v>-9.7138042592371701E-2</c:v>
                </c:pt>
                <c:pt idx="1296">
                  <c:v>-8.7563405255169396E-2</c:v>
                </c:pt>
                <c:pt idx="1297">
                  <c:v>-6.6586379680613997E-2</c:v>
                </c:pt>
                <c:pt idx="1298">
                  <c:v>-3.47127087998867E-2</c:v>
                </c:pt>
                <c:pt idx="1299">
                  <c:v>-4.9991420092094802E-3</c:v>
                </c:pt>
                <c:pt idx="1300">
                  <c:v>1.69770412455095E-2</c:v>
                </c:pt>
                <c:pt idx="1301">
                  <c:v>2.68543199908481E-2</c:v>
                </c:pt>
                <c:pt idx="1302">
                  <c:v>2.4691422566146801E-2</c:v>
                </c:pt>
                <c:pt idx="1303">
                  <c:v>1.3014356659720399E-2</c:v>
                </c:pt>
                <c:pt idx="1304">
                  <c:v>-4.2502755380365003E-3</c:v>
                </c:pt>
                <c:pt idx="1305">
                  <c:v>-2.6118363944393999E-2</c:v>
                </c:pt>
                <c:pt idx="1306">
                  <c:v>-5.2681093654456598E-2</c:v>
                </c:pt>
                <c:pt idx="1307">
                  <c:v>-8.2990220998662795E-2</c:v>
                </c:pt>
                <c:pt idx="1308">
                  <c:v>-0.12021063233689</c:v>
                </c:pt>
                <c:pt idx="1309">
                  <c:v>-0.16185029506020901</c:v>
                </c:pt>
                <c:pt idx="1310">
                  <c:v>-0.20640789652965599</c:v>
                </c:pt>
                <c:pt idx="1311">
                  <c:v>-0.25125954638188702</c:v>
                </c:pt>
                <c:pt idx="1312">
                  <c:v>-0.29146022031500901</c:v>
                </c:pt>
                <c:pt idx="1313">
                  <c:v>-0.32453223609704701</c:v>
                </c:pt>
                <c:pt idx="1314">
                  <c:v>-0.34884752451406897</c:v>
                </c:pt>
                <c:pt idx="1315">
                  <c:v>-0.36417433911672897</c:v>
                </c:pt>
                <c:pt idx="1316">
                  <c:v>-0.37201820332843999</c:v>
                </c:pt>
                <c:pt idx="1317">
                  <c:v>-0.374130843580122</c:v>
                </c:pt>
                <c:pt idx="1318">
                  <c:v>-0.36891387170702</c:v>
                </c:pt>
                <c:pt idx="1319">
                  <c:v>-0.35698242031053501</c:v>
                </c:pt>
                <c:pt idx="1320">
                  <c:v>-0.34253078478572102</c:v>
                </c:pt>
                <c:pt idx="1321">
                  <c:v>-0.329778729165419</c:v>
                </c:pt>
                <c:pt idx="1322">
                  <c:v>-0.32250766003258502</c:v>
                </c:pt>
                <c:pt idx="1323">
                  <c:v>-0.32277084575745102</c:v>
                </c:pt>
                <c:pt idx="1324">
                  <c:v>-0.33379522543613299</c:v>
                </c:pt>
                <c:pt idx="1325">
                  <c:v>-0.35449656907685501</c:v>
                </c:pt>
                <c:pt idx="1326">
                  <c:v>-0.38490390474465003</c:v>
                </c:pt>
                <c:pt idx="1327">
                  <c:v>-0.40886821131275602</c:v>
                </c:pt>
                <c:pt idx="1328">
                  <c:v>-0.41772689743408398</c:v>
                </c:pt>
                <c:pt idx="1329">
                  <c:v>-0.40632093839405897</c:v>
                </c:pt>
                <c:pt idx="1330">
                  <c:v>-0.39014865413132499</c:v>
                </c:pt>
                <c:pt idx="1331">
                  <c:v>-0.38092738879080201</c:v>
                </c:pt>
                <c:pt idx="1332">
                  <c:v>-0.38952460433575098</c:v>
                </c:pt>
                <c:pt idx="1333">
                  <c:v>-0.41418981858964998</c:v>
                </c:pt>
                <c:pt idx="1334">
                  <c:v>-0.47114851940096603</c:v>
                </c:pt>
                <c:pt idx="1335">
                  <c:v>-0.54484496399342597</c:v>
                </c:pt>
                <c:pt idx="1336">
                  <c:v>-0.54197804590975296</c:v>
                </c:pt>
                <c:pt idx="1337">
                  <c:v>-0.51861913388409198</c:v>
                </c:pt>
                <c:pt idx="1338">
                  <c:v>-0.50969294890820205</c:v>
                </c:pt>
                <c:pt idx="1339">
                  <c:v>-0.49413941704178299</c:v>
                </c:pt>
                <c:pt idx="1340">
                  <c:v>-0.44624425262733802</c:v>
                </c:pt>
                <c:pt idx="1341">
                  <c:v>-0.390202284436935</c:v>
                </c:pt>
                <c:pt idx="1342">
                  <c:v>-0.39177749766206399</c:v>
                </c:pt>
                <c:pt idx="1343">
                  <c:v>-0.422573838896809</c:v>
                </c:pt>
                <c:pt idx="1344">
                  <c:v>-0.44258926439623097</c:v>
                </c:pt>
                <c:pt idx="1345">
                  <c:v>-0.44074451126299402</c:v>
                </c:pt>
                <c:pt idx="1346">
                  <c:v>-0.42566379281486699</c:v>
                </c:pt>
                <c:pt idx="1347">
                  <c:v>-0.42953977141010402</c:v>
                </c:pt>
                <c:pt idx="1348">
                  <c:v>-0.43548943567489101</c:v>
                </c:pt>
                <c:pt idx="1349">
                  <c:v>-0.44072239040875699</c:v>
                </c:pt>
                <c:pt idx="1350">
                  <c:v>-0.44790931993681898</c:v>
                </c:pt>
                <c:pt idx="1351">
                  <c:v>-0.45176935497679199</c:v>
                </c:pt>
                <c:pt idx="1352">
                  <c:v>-0.44827116645632598</c:v>
                </c:pt>
                <c:pt idx="1353">
                  <c:v>-0.44093434380819801</c:v>
                </c:pt>
                <c:pt idx="1354">
                  <c:v>-0.43326624355465398</c:v>
                </c:pt>
                <c:pt idx="1355">
                  <c:v>-0.42949043200185699</c:v>
                </c:pt>
                <c:pt idx="1356">
                  <c:v>-0.43570761667810998</c:v>
                </c:pt>
                <c:pt idx="1357">
                  <c:v>-0.45212804970982801</c:v>
                </c:pt>
                <c:pt idx="1358">
                  <c:v>-0.471225402249975</c:v>
                </c:pt>
                <c:pt idx="1359">
                  <c:v>-0.48701665988017601</c:v>
                </c:pt>
                <c:pt idx="1360">
                  <c:v>-0.493250582179867</c:v>
                </c:pt>
                <c:pt idx="1361">
                  <c:v>-0.48699039289577201</c:v>
                </c:pt>
                <c:pt idx="1362">
                  <c:v>-0.47074773429220501</c:v>
                </c:pt>
                <c:pt idx="1363">
                  <c:v>-0.451640381888255</c:v>
                </c:pt>
                <c:pt idx="1364">
                  <c:v>-0.434024308946586</c:v>
                </c:pt>
                <c:pt idx="1365">
                  <c:v>-0.42217522697835203</c:v>
                </c:pt>
                <c:pt idx="1366">
                  <c:v>-0.42075121601419002</c:v>
                </c:pt>
                <c:pt idx="1367">
                  <c:v>-0.427361346762343</c:v>
                </c:pt>
                <c:pt idx="1368">
                  <c:v>-0.43666108515473401</c:v>
                </c:pt>
                <c:pt idx="1369">
                  <c:v>-0.44324171860400402</c:v>
                </c:pt>
                <c:pt idx="1370">
                  <c:v>-0.44194155212149799</c:v>
                </c:pt>
                <c:pt idx="1371">
                  <c:v>-0.43314270803522797</c:v>
                </c:pt>
                <c:pt idx="1372">
                  <c:v>-0.41980457791487702</c:v>
                </c:pt>
                <c:pt idx="1373">
                  <c:v>-0.40442934817266302</c:v>
                </c:pt>
                <c:pt idx="1374">
                  <c:v>-0.39088425167885299</c:v>
                </c:pt>
                <c:pt idx="1375">
                  <c:v>-0.38437562218791099</c:v>
                </c:pt>
                <c:pt idx="1376">
                  <c:v>-0.38474388341667598</c:v>
                </c:pt>
                <c:pt idx="1377">
                  <c:v>-0.38773231109538098</c:v>
                </c:pt>
                <c:pt idx="1378">
                  <c:v>-0.39070255619011501</c:v>
                </c:pt>
                <c:pt idx="1379">
                  <c:v>-0.39058887616541199</c:v>
                </c:pt>
                <c:pt idx="1380">
                  <c:v>-0.38790148481081199</c:v>
                </c:pt>
                <c:pt idx="1381">
                  <c:v>-0.37975612141554099</c:v>
                </c:pt>
                <c:pt idx="1382">
                  <c:v>-0.37182697470632298</c:v>
                </c:pt>
                <c:pt idx="1383">
                  <c:v>-0.36501659451827201</c:v>
                </c:pt>
                <c:pt idx="1384">
                  <c:v>-0.35827226699457099</c:v>
                </c:pt>
                <c:pt idx="1385">
                  <c:v>-0.35335294645412102</c:v>
                </c:pt>
                <c:pt idx="1386">
                  <c:v>-0.34898061584807899</c:v>
                </c:pt>
                <c:pt idx="1387">
                  <c:v>-0.34798995111886799</c:v>
                </c:pt>
                <c:pt idx="1388">
                  <c:v>-0.348896023415116</c:v>
                </c:pt>
                <c:pt idx="1389">
                  <c:v>-0.35145171733522401</c:v>
                </c:pt>
                <c:pt idx="1390">
                  <c:v>-0.35632790598831499</c:v>
                </c:pt>
                <c:pt idx="1391">
                  <c:v>-0.36831899094485099</c:v>
                </c:pt>
                <c:pt idx="1392">
                  <c:v>-0.375351650931676</c:v>
                </c:pt>
                <c:pt idx="1393">
                  <c:v>-0.374964256441009</c:v>
                </c:pt>
                <c:pt idx="1394">
                  <c:v>-0.36371048894958702</c:v>
                </c:pt>
                <c:pt idx="1395">
                  <c:v>-0.34387684509665001</c:v>
                </c:pt>
                <c:pt idx="1396">
                  <c:v>-0.32265967943187801</c:v>
                </c:pt>
                <c:pt idx="1397">
                  <c:v>-0.274860293407999</c:v>
                </c:pt>
                <c:pt idx="1398">
                  <c:v>-0.22332296921620901</c:v>
                </c:pt>
                <c:pt idx="1399">
                  <c:v>-0.17614404519108201</c:v>
                </c:pt>
                <c:pt idx="1400">
                  <c:v>-0.13494805000636001</c:v>
                </c:pt>
                <c:pt idx="1401">
                  <c:v>-8.7383930255759204E-2</c:v>
                </c:pt>
                <c:pt idx="1402">
                  <c:v>-3.6482019496260697E-2</c:v>
                </c:pt>
                <c:pt idx="1403">
                  <c:v>1.9815127962872801E-2</c:v>
                </c:pt>
                <c:pt idx="1404">
                  <c:v>6.3538901851312696E-2</c:v>
                </c:pt>
                <c:pt idx="1405">
                  <c:v>9.4289251613351999E-2</c:v>
                </c:pt>
                <c:pt idx="1406">
                  <c:v>0.10915430727502499</c:v>
                </c:pt>
                <c:pt idx="1407">
                  <c:v>0.10850785862262299</c:v>
                </c:pt>
                <c:pt idx="1408">
                  <c:v>9.4604944916982694E-2</c:v>
                </c:pt>
                <c:pt idx="1409">
                  <c:v>7.5980529887244005E-2</c:v>
                </c:pt>
                <c:pt idx="1410">
                  <c:v>5.7776307450778698E-2</c:v>
                </c:pt>
                <c:pt idx="1411">
                  <c:v>2.4612024759348899E-2</c:v>
                </c:pt>
                <c:pt idx="1412">
                  <c:v>-6.3899188443069599E-3</c:v>
                </c:pt>
                <c:pt idx="1413">
                  <c:v>-2.12223466578987E-2</c:v>
                </c:pt>
                <c:pt idx="1414">
                  <c:v>-1.38908983093341E-2</c:v>
                </c:pt>
                <c:pt idx="1415">
                  <c:v>8.4411103049050994E-3</c:v>
                </c:pt>
                <c:pt idx="1416">
                  <c:v>4.2890357278121398E-2</c:v>
                </c:pt>
                <c:pt idx="1417">
                  <c:v>8.0903786049703497E-2</c:v>
                </c:pt>
                <c:pt idx="1418">
                  <c:v>0.1150394710626</c:v>
                </c:pt>
                <c:pt idx="1419">
                  <c:v>0.137969718657142</c:v>
                </c:pt>
                <c:pt idx="1420">
                  <c:v>0.14606757864263301</c:v>
                </c:pt>
                <c:pt idx="1421">
                  <c:v>0.14025336727823901</c:v>
                </c:pt>
                <c:pt idx="1422">
                  <c:v>0.122184866598428</c:v>
                </c:pt>
                <c:pt idx="1423">
                  <c:v>9.5032768829625705E-2</c:v>
                </c:pt>
                <c:pt idx="1424">
                  <c:v>6.2787841192708194E-2</c:v>
                </c:pt>
                <c:pt idx="1425">
                  <c:v>2.7156332177836098E-2</c:v>
                </c:pt>
                <c:pt idx="1426">
                  <c:v>-9.8698121986037692E-3</c:v>
                </c:pt>
                <c:pt idx="1427">
                  <c:v>-4.7848249792382697E-2</c:v>
                </c:pt>
                <c:pt idx="1428">
                  <c:v>-8.4274367304091699E-2</c:v>
                </c:pt>
                <c:pt idx="1429">
                  <c:v>-0.11660215800026399</c:v>
                </c:pt>
                <c:pt idx="1430">
                  <c:v>-0.14306609992737901</c:v>
                </c:pt>
                <c:pt idx="1431">
                  <c:v>-0.162935681350623</c:v>
                </c:pt>
                <c:pt idx="1432">
                  <c:v>-0.17583742041992201</c:v>
                </c:pt>
                <c:pt idx="1433">
                  <c:v>-0.18158550668027301</c:v>
                </c:pt>
                <c:pt idx="1434">
                  <c:v>-0.18228695984132101</c:v>
                </c:pt>
                <c:pt idx="1435">
                  <c:v>-0.17499583089738699</c:v>
                </c:pt>
                <c:pt idx="1436">
                  <c:v>-0.16276361527769001</c:v>
                </c:pt>
                <c:pt idx="1437">
                  <c:v>-0.14618448767339901</c:v>
                </c:pt>
                <c:pt idx="1438">
                  <c:v>-0.12694900415614899</c:v>
                </c:pt>
                <c:pt idx="1439">
                  <c:v>-0.11039747553363299</c:v>
                </c:pt>
                <c:pt idx="1440">
                  <c:v>-0.101724746780135</c:v>
                </c:pt>
                <c:pt idx="1441">
                  <c:v>-0.103358148550447</c:v>
                </c:pt>
                <c:pt idx="1442">
                  <c:v>-0.119606146010341</c:v>
                </c:pt>
                <c:pt idx="1443">
                  <c:v>-0.148839287047311</c:v>
                </c:pt>
                <c:pt idx="1444">
                  <c:v>-0.179298766225027</c:v>
                </c:pt>
                <c:pt idx="1445">
                  <c:v>-0.19998072315528301</c:v>
                </c:pt>
                <c:pt idx="1446">
                  <c:v>-0.206409780565526</c:v>
                </c:pt>
                <c:pt idx="1447">
                  <c:v>-0.18797283113295299</c:v>
                </c:pt>
                <c:pt idx="1448">
                  <c:v>-0.14593418627409899</c:v>
                </c:pt>
                <c:pt idx="1449">
                  <c:v>-0.10236393295054801</c:v>
                </c:pt>
                <c:pt idx="1450">
                  <c:v>-5.5990413924648E-2</c:v>
                </c:pt>
                <c:pt idx="1451">
                  <c:v>-1.89734520001912E-2</c:v>
                </c:pt>
                <c:pt idx="1452">
                  <c:v>-1.20012733830803E-2</c:v>
                </c:pt>
                <c:pt idx="1453">
                  <c:v>-4.2609308495400698E-2</c:v>
                </c:pt>
                <c:pt idx="1454">
                  <c:v>-9.6582167698359506E-2</c:v>
                </c:pt>
                <c:pt idx="1455">
                  <c:v>-0.158597490129847</c:v>
                </c:pt>
                <c:pt idx="1456">
                  <c:v>-0.19444851728231</c:v>
                </c:pt>
                <c:pt idx="1457">
                  <c:v>-0.20865284642465301</c:v>
                </c:pt>
                <c:pt idx="1458">
                  <c:v>-0.20559692246337899</c:v>
                </c:pt>
                <c:pt idx="1459">
                  <c:v>-0.17553418038889401</c:v>
                </c:pt>
                <c:pt idx="1460">
                  <c:v>-0.15351685957378799</c:v>
                </c:pt>
                <c:pt idx="1461">
                  <c:v>-0.171733113884282</c:v>
                </c:pt>
                <c:pt idx="1462">
                  <c:v>-0.20932716053624301</c:v>
                </c:pt>
                <c:pt idx="1463">
                  <c:v>-0.22959807482792299</c:v>
                </c:pt>
                <c:pt idx="1464">
                  <c:v>-0.227731453447829</c:v>
                </c:pt>
                <c:pt idx="1465">
                  <c:v>-0.21919396611438099</c:v>
                </c:pt>
                <c:pt idx="1466">
                  <c:v>-0.22249491259402099</c:v>
                </c:pt>
                <c:pt idx="1467">
                  <c:v>-0.23124524269789301</c:v>
                </c:pt>
                <c:pt idx="1468">
                  <c:v>-0.23350532538174101</c:v>
                </c:pt>
                <c:pt idx="1469">
                  <c:v>-0.231274596879986</c:v>
                </c:pt>
                <c:pt idx="1470">
                  <c:v>-0.22684434044208401</c:v>
                </c:pt>
                <c:pt idx="1471">
                  <c:v>-0.21548712540411999</c:v>
                </c:pt>
                <c:pt idx="1472">
                  <c:v>-0.198844038407469</c:v>
                </c:pt>
                <c:pt idx="1473">
                  <c:v>-0.182964631000266</c:v>
                </c:pt>
                <c:pt idx="1474">
                  <c:v>-0.17556702085014</c:v>
                </c:pt>
                <c:pt idx="1475">
                  <c:v>-0.20107605539607101</c:v>
                </c:pt>
                <c:pt idx="1476">
                  <c:v>-0.23360083553679101</c:v>
                </c:pt>
                <c:pt idx="1477">
                  <c:v>-0.25942716156930401</c:v>
                </c:pt>
                <c:pt idx="1478">
                  <c:v>-0.269377929242829</c:v>
                </c:pt>
                <c:pt idx="1479">
                  <c:v>-0.26018666545793701</c:v>
                </c:pt>
                <c:pt idx="1480">
                  <c:v>-0.237357699835851</c:v>
                </c:pt>
                <c:pt idx="1481">
                  <c:v>-0.20748057305613199</c:v>
                </c:pt>
                <c:pt idx="1482">
                  <c:v>-0.17990997569339401</c:v>
                </c:pt>
                <c:pt idx="1483">
                  <c:v>-0.16297581204398201</c:v>
                </c:pt>
                <c:pt idx="1484">
                  <c:v>-0.16070593954856</c:v>
                </c:pt>
                <c:pt idx="1485">
                  <c:v>-0.168498044865526</c:v>
                </c:pt>
                <c:pt idx="1486">
                  <c:v>-0.17967461555804401</c:v>
                </c:pt>
                <c:pt idx="1487">
                  <c:v>-0.187171839170749</c:v>
                </c:pt>
                <c:pt idx="1488">
                  <c:v>-0.1872209633079</c:v>
                </c:pt>
                <c:pt idx="1489">
                  <c:v>-0.179029146051435</c:v>
                </c:pt>
                <c:pt idx="1490">
                  <c:v>-0.16085268857146501</c:v>
                </c:pt>
                <c:pt idx="1491">
                  <c:v>-0.13915301083843301</c:v>
                </c:pt>
                <c:pt idx="1492">
                  <c:v>-0.119457064560269</c:v>
                </c:pt>
                <c:pt idx="1493">
                  <c:v>-0.10478945680589299</c:v>
                </c:pt>
                <c:pt idx="1494">
                  <c:v>-9.8602381841828804E-2</c:v>
                </c:pt>
                <c:pt idx="1495">
                  <c:v>-9.7508958627414696E-2</c:v>
                </c:pt>
                <c:pt idx="1496">
                  <c:v>-9.8377127947950796E-2</c:v>
                </c:pt>
                <c:pt idx="1497">
                  <c:v>-9.8902312344691795E-2</c:v>
                </c:pt>
                <c:pt idx="1498">
                  <c:v>-9.3857121224609305E-2</c:v>
                </c:pt>
                <c:pt idx="1499">
                  <c:v>-8.4566704016970098E-2</c:v>
                </c:pt>
                <c:pt idx="1500">
                  <c:v>-7.60201438678174E-2</c:v>
                </c:pt>
                <c:pt idx="1501">
                  <c:v>-6.85345372976435E-2</c:v>
                </c:pt>
                <c:pt idx="1502">
                  <c:v>-6.4217300235271599E-2</c:v>
                </c:pt>
                <c:pt idx="1503">
                  <c:v>-6.0856632324222899E-2</c:v>
                </c:pt>
                <c:pt idx="1504">
                  <c:v>-5.9228573821034497E-2</c:v>
                </c:pt>
                <c:pt idx="1505">
                  <c:v>-5.7122270185072502E-2</c:v>
                </c:pt>
                <c:pt idx="1506">
                  <c:v>-5.3855999452241399E-2</c:v>
                </c:pt>
                <c:pt idx="1507">
                  <c:v>-5.18210292669034E-2</c:v>
                </c:pt>
                <c:pt idx="1508">
                  <c:v>-5.6691366185767103E-2</c:v>
                </c:pt>
                <c:pt idx="1509">
                  <c:v>-6.6566059469685399E-2</c:v>
                </c:pt>
                <c:pt idx="1510">
                  <c:v>-7.7768607850986896E-2</c:v>
                </c:pt>
                <c:pt idx="1511">
                  <c:v>-8.3805280818545394E-2</c:v>
                </c:pt>
                <c:pt idx="1512">
                  <c:v>-8.6356331735632494E-2</c:v>
                </c:pt>
                <c:pt idx="1513">
                  <c:v>-8.1292827838035306E-2</c:v>
                </c:pt>
                <c:pt idx="1514">
                  <c:v>-7.1290243084727895E-2</c:v>
                </c:pt>
                <c:pt idx="1515">
                  <c:v>-4.3884407614544402E-2</c:v>
                </c:pt>
                <c:pt idx="1516">
                  <c:v>-1.55967876057811E-2</c:v>
                </c:pt>
                <c:pt idx="1517">
                  <c:v>1.0904443990229599E-2</c:v>
                </c:pt>
                <c:pt idx="1518">
                  <c:v>3.3312337502298998E-2</c:v>
                </c:pt>
                <c:pt idx="1519">
                  <c:v>5.69678074929846E-2</c:v>
                </c:pt>
                <c:pt idx="1520">
                  <c:v>9.7289601243895796E-2</c:v>
                </c:pt>
                <c:pt idx="1521">
                  <c:v>0.15202871402740201</c:v>
                </c:pt>
                <c:pt idx="1522">
                  <c:v>0.20094629831976299</c:v>
                </c:pt>
                <c:pt idx="1523">
                  <c:v>0.22868291232226701</c:v>
                </c:pt>
                <c:pt idx="1524">
                  <c:v>0.22127463003230199</c:v>
                </c:pt>
                <c:pt idx="1525">
                  <c:v>0.19672197978556799</c:v>
                </c:pt>
                <c:pt idx="1526">
                  <c:v>0.16234532828251799</c:v>
                </c:pt>
                <c:pt idx="1527">
                  <c:v>0.130374942246377</c:v>
                </c:pt>
                <c:pt idx="1528">
                  <c:v>8.9204043585350695E-2</c:v>
                </c:pt>
                <c:pt idx="1529">
                  <c:v>4.7419858151922803E-2</c:v>
                </c:pt>
                <c:pt idx="1530">
                  <c:v>-2.0352822821096202E-3</c:v>
                </c:pt>
                <c:pt idx="1531">
                  <c:v>-3.3395797962775503E-2</c:v>
                </c:pt>
                <c:pt idx="1532">
                  <c:v>-4.0800861798433397E-2</c:v>
                </c:pt>
                <c:pt idx="1533">
                  <c:v>-2.84797075193607E-2</c:v>
                </c:pt>
                <c:pt idx="1534">
                  <c:v>-3.4333409237726699E-3</c:v>
                </c:pt>
                <c:pt idx="1535">
                  <c:v>3.28762683136756E-2</c:v>
                </c:pt>
                <c:pt idx="1536">
                  <c:v>7.0556048154548801E-2</c:v>
                </c:pt>
                <c:pt idx="1537">
                  <c:v>0.103699857007539</c:v>
                </c:pt>
                <c:pt idx="1538">
                  <c:v>0.123922717316405</c:v>
                </c:pt>
                <c:pt idx="1539">
                  <c:v>0.12973515940052699</c:v>
                </c:pt>
                <c:pt idx="1540">
                  <c:v>0.12542262557262901</c:v>
                </c:pt>
                <c:pt idx="1541">
                  <c:v>0.115181137916381</c:v>
                </c:pt>
                <c:pt idx="1542">
                  <c:v>0.102985147652389</c:v>
                </c:pt>
                <c:pt idx="1543">
                  <c:v>9.0929280459652498E-2</c:v>
                </c:pt>
                <c:pt idx="1544">
                  <c:v>7.8212120151611997E-2</c:v>
                </c:pt>
                <c:pt idx="1545">
                  <c:v>6.2773501145083399E-2</c:v>
                </c:pt>
                <c:pt idx="1546">
                  <c:v>4.5502911267048397E-2</c:v>
                </c:pt>
                <c:pt idx="1547">
                  <c:v>2.6029276156062899E-2</c:v>
                </c:pt>
                <c:pt idx="1548">
                  <c:v>7.22318630889544E-3</c:v>
                </c:pt>
                <c:pt idx="1549">
                  <c:v>-7.5386669577234599E-3</c:v>
                </c:pt>
                <c:pt idx="1550">
                  <c:v>-1.5969489330290201E-2</c:v>
                </c:pt>
                <c:pt idx="1551">
                  <c:v>-1.49751364457006E-2</c:v>
                </c:pt>
                <c:pt idx="1552">
                  <c:v>-5.3575655054816998E-3</c:v>
                </c:pt>
                <c:pt idx="1553">
                  <c:v>1.3519692855431E-2</c:v>
                </c:pt>
                <c:pt idx="1554">
                  <c:v>4.2887283720704203E-2</c:v>
                </c:pt>
                <c:pt idx="1555">
                  <c:v>7.8714009444541405E-2</c:v>
                </c:pt>
                <c:pt idx="1556">
                  <c:v>0.11547462790911001</c:v>
                </c:pt>
                <c:pt idx="1557">
                  <c:v>0.14719150844352299</c:v>
                </c:pt>
                <c:pt idx="1558">
                  <c:v>0.170616329863125</c:v>
                </c:pt>
                <c:pt idx="1559">
                  <c:v>0.16889715705307201</c:v>
                </c:pt>
                <c:pt idx="1560">
                  <c:v>0.14863333322417899</c:v>
                </c:pt>
                <c:pt idx="1561">
                  <c:v>0.122762607307714</c:v>
                </c:pt>
                <c:pt idx="1562">
                  <c:v>0.100793707977967</c:v>
                </c:pt>
                <c:pt idx="1563">
                  <c:v>9.1968099803638195E-2</c:v>
                </c:pt>
                <c:pt idx="1564">
                  <c:v>0.10598570394564701</c:v>
                </c:pt>
                <c:pt idx="1565">
                  <c:v>0.15676161128935501</c:v>
                </c:pt>
                <c:pt idx="1566">
                  <c:v>0.24165063572089199</c:v>
                </c:pt>
                <c:pt idx="1567">
                  <c:v>0.36037307371811</c:v>
                </c:pt>
                <c:pt idx="1568">
                  <c:v>0.50474663220149296</c:v>
                </c:pt>
                <c:pt idx="1569">
                  <c:v>0.64670934611452102</c:v>
                </c:pt>
                <c:pt idx="1570">
                  <c:v>0.74613258753270195</c:v>
                </c:pt>
                <c:pt idx="1571">
                  <c:v>0.71421277727997601</c:v>
                </c:pt>
                <c:pt idx="1572">
                  <c:v>0.48103683185057899</c:v>
                </c:pt>
                <c:pt idx="1573">
                  <c:v>0.29248880087568302</c:v>
                </c:pt>
                <c:pt idx="1574">
                  <c:v>0.17714335958261501</c:v>
                </c:pt>
                <c:pt idx="1575">
                  <c:v>0.10516986333126201</c:v>
                </c:pt>
                <c:pt idx="1576">
                  <c:v>7.8583359197062802E-2</c:v>
                </c:pt>
                <c:pt idx="1577">
                  <c:v>4.1102917762978003E-2</c:v>
                </c:pt>
                <c:pt idx="1578">
                  <c:v>-2.6268543426949298E-3</c:v>
                </c:pt>
                <c:pt idx="1579">
                  <c:v>-2.7895923670451701E-2</c:v>
                </c:pt>
                <c:pt idx="1580">
                  <c:v>-2.4831273943233801E-2</c:v>
                </c:pt>
                <c:pt idx="1581">
                  <c:v>-1.1410786575691599E-2</c:v>
                </c:pt>
                <c:pt idx="1582">
                  <c:v>-7.6712225307157397E-3</c:v>
                </c:pt>
                <c:pt idx="1583">
                  <c:v>-7.7596536550602899E-3</c:v>
                </c:pt>
                <c:pt idx="1584">
                  <c:v>-7.6223502128121498E-3</c:v>
                </c:pt>
                <c:pt idx="1585">
                  <c:v>-6.8385782325991896E-3</c:v>
                </c:pt>
                <c:pt idx="1586">
                  <c:v>-2.9679002024737299E-3</c:v>
                </c:pt>
                <c:pt idx="1587">
                  <c:v>7.9346419576480694E-3</c:v>
                </c:pt>
                <c:pt idx="1588">
                  <c:v>2.3686401641710299E-2</c:v>
                </c:pt>
                <c:pt idx="1589">
                  <c:v>3.8682607914869202E-2</c:v>
                </c:pt>
                <c:pt idx="1590">
                  <c:v>4.3214735786361098E-2</c:v>
                </c:pt>
                <c:pt idx="1591">
                  <c:v>3.3849113953279601E-2</c:v>
                </c:pt>
                <c:pt idx="1592">
                  <c:v>1.4346526509723999E-2</c:v>
                </c:pt>
                <c:pt idx="1593">
                  <c:v>-6.5443323812698802E-3</c:v>
                </c:pt>
                <c:pt idx="1594">
                  <c:v>-1.8419565519984998E-2</c:v>
                </c:pt>
                <c:pt idx="1595">
                  <c:v>-1.5806214164272601E-2</c:v>
                </c:pt>
                <c:pt idx="1596">
                  <c:v>8.5722309880346601E-4</c:v>
                </c:pt>
                <c:pt idx="1597">
                  <c:v>3.3126159667743002E-2</c:v>
                </c:pt>
                <c:pt idx="1598">
                  <c:v>5.9265450605938602E-2</c:v>
                </c:pt>
                <c:pt idx="1599">
                  <c:v>7.5880097579040101E-2</c:v>
                </c:pt>
                <c:pt idx="1600">
                  <c:v>8.0188840730932603E-2</c:v>
                </c:pt>
                <c:pt idx="1601">
                  <c:v>7.8395424377174505E-2</c:v>
                </c:pt>
                <c:pt idx="1602">
                  <c:v>7.5487257603645899E-2</c:v>
                </c:pt>
                <c:pt idx="1603">
                  <c:v>7.68675197846065E-2</c:v>
                </c:pt>
                <c:pt idx="1604">
                  <c:v>8.7598615505662905E-2</c:v>
                </c:pt>
                <c:pt idx="1605">
                  <c:v>0.106682287011819</c:v>
                </c:pt>
                <c:pt idx="1606">
                  <c:v>0.13058266533372301</c:v>
                </c:pt>
                <c:pt idx="1607">
                  <c:v>0.155809661027216</c:v>
                </c:pt>
                <c:pt idx="1608">
                  <c:v>0.17769159424773801</c:v>
                </c:pt>
                <c:pt idx="1609">
                  <c:v>0.19589702600748901</c:v>
                </c:pt>
                <c:pt idx="1610">
                  <c:v>0.207364039993021</c:v>
                </c:pt>
                <c:pt idx="1611">
                  <c:v>0.216372191467021</c:v>
                </c:pt>
                <c:pt idx="1612">
                  <c:v>0.22178411589043501</c:v>
                </c:pt>
                <c:pt idx="1613">
                  <c:v>0.22780796569841799</c:v>
                </c:pt>
                <c:pt idx="1614">
                  <c:v>0.23600868120487101</c:v>
                </c:pt>
                <c:pt idx="1615">
                  <c:v>0.24947314264498599</c:v>
                </c:pt>
                <c:pt idx="1616">
                  <c:v>0.265335210798056</c:v>
                </c:pt>
                <c:pt idx="1617">
                  <c:v>0.28165395126800602</c:v>
                </c:pt>
                <c:pt idx="1618">
                  <c:v>0.295429133751478</c:v>
                </c:pt>
                <c:pt idx="1619">
                  <c:v>0.30614256859084998</c:v>
                </c:pt>
                <c:pt idx="1620">
                  <c:v>0.314412083947123</c:v>
                </c:pt>
                <c:pt idx="1621">
                  <c:v>0.32126636593909602</c:v>
                </c:pt>
                <c:pt idx="1622">
                  <c:v>0.32728744933972997</c:v>
                </c:pt>
                <c:pt idx="1623">
                  <c:v>0.33108015636457799</c:v>
                </c:pt>
                <c:pt idx="1624">
                  <c:v>0.32866525768204402</c:v>
                </c:pt>
                <c:pt idx="1625">
                  <c:v>0.32049170151835299</c:v>
                </c:pt>
                <c:pt idx="1626">
                  <c:v>0.307077591513088</c:v>
                </c:pt>
                <c:pt idx="1627">
                  <c:v>0.29090136626897201</c:v>
                </c:pt>
                <c:pt idx="1628">
                  <c:v>0.27773342623865499</c:v>
                </c:pt>
                <c:pt idx="1629">
                  <c:v>0.26639352243722297</c:v>
                </c:pt>
                <c:pt idx="1630">
                  <c:v>0.26277015526807401</c:v>
                </c:pt>
                <c:pt idx="1631">
                  <c:v>0.26059323416253499</c:v>
                </c:pt>
                <c:pt idx="1632">
                  <c:v>0.26115047674060898</c:v>
                </c:pt>
                <c:pt idx="1633">
                  <c:v>0.255252884128087</c:v>
                </c:pt>
                <c:pt idx="1634">
                  <c:v>0.243644569787896</c:v>
                </c:pt>
                <c:pt idx="1635">
                  <c:v>0.24110587969634301</c:v>
                </c:pt>
                <c:pt idx="1636">
                  <c:v>0.26663042230685702</c:v>
                </c:pt>
                <c:pt idx="1637">
                  <c:v>0.30001234414364802</c:v>
                </c:pt>
                <c:pt idx="1638">
                  <c:v>0.31430852862967801</c:v>
                </c:pt>
                <c:pt idx="1639">
                  <c:v>0.30879922332771398</c:v>
                </c:pt>
                <c:pt idx="1640">
                  <c:v>0.27565951908568398</c:v>
                </c:pt>
                <c:pt idx="1641">
                  <c:v>0.23721698345042799</c:v>
                </c:pt>
                <c:pt idx="1642">
                  <c:v>0.200316522988539</c:v>
                </c:pt>
                <c:pt idx="1643">
                  <c:v>0.173638882649996</c:v>
                </c:pt>
                <c:pt idx="1644">
                  <c:v>0.138224087332739</c:v>
                </c:pt>
                <c:pt idx="1645">
                  <c:v>9.9632356716606502E-2</c:v>
                </c:pt>
                <c:pt idx="1646">
                  <c:v>5.7658786017827E-2</c:v>
                </c:pt>
                <c:pt idx="1647">
                  <c:v>3.8771332782621397E-2</c:v>
                </c:pt>
                <c:pt idx="1648">
                  <c:v>4.63893059783426E-2</c:v>
                </c:pt>
                <c:pt idx="1649">
                  <c:v>7.1875029862241993E-2</c:v>
                </c:pt>
                <c:pt idx="1650">
                  <c:v>0.106139217752798</c:v>
                </c:pt>
                <c:pt idx="1651">
                  <c:v>0.14213140619560299</c:v>
                </c:pt>
                <c:pt idx="1652">
                  <c:v>0.171633140230009</c:v>
                </c:pt>
                <c:pt idx="1653">
                  <c:v>0.19247233112874099</c:v>
                </c:pt>
                <c:pt idx="1654">
                  <c:v>0.20695570131096999</c:v>
                </c:pt>
                <c:pt idx="1655">
                  <c:v>0.215416864892018</c:v>
                </c:pt>
                <c:pt idx="1656">
                  <c:v>0.22108573852423</c:v>
                </c:pt>
                <c:pt idx="1657">
                  <c:v>0.224827649781904</c:v>
                </c:pt>
                <c:pt idx="1658">
                  <c:v>0.22768649473900501</c:v>
                </c:pt>
                <c:pt idx="1659">
                  <c:v>0.227916437458617</c:v>
                </c:pt>
                <c:pt idx="1660">
                  <c:v>0.22484313201029299</c:v>
                </c:pt>
                <c:pt idx="1661">
                  <c:v>0.216611029535491</c:v>
                </c:pt>
                <c:pt idx="1662">
                  <c:v>0.20514350517942201</c:v>
                </c:pt>
                <c:pt idx="1663">
                  <c:v>0.19054469766328999</c:v>
                </c:pt>
                <c:pt idx="1664">
                  <c:v>0.17623374905088801</c:v>
                </c:pt>
                <c:pt idx="1665">
                  <c:v>0.16654989796136799</c:v>
                </c:pt>
                <c:pt idx="1666">
                  <c:v>0.165468733420083</c:v>
                </c:pt>
                <c:pt idx="1667">
                  <c:v>0.17501236621041599</c:v>
                </c:pt>
                <c:pt idx="1668">
                  <c:v>0.19543527396868601</c:v>
                </c:pt>
                <c:pt idx="1669">
                  <c:v>0.226854057874388</c:v>
                </c:pt>
                <c:pt idx="1670">
                  <c:v>0.26438553507707102</c:v>
                </c:pt>
                <c:pt idx="1671">
                  <c:v>0.30054086772108901</c:v>
                </c:pt>
                <c:pt idx="1672">
                  <c:v>0.33340249137457401</c:v>
                </c:pt>
                <c:pt idx="1673">
                  <c:v>0.358508151131398</c:v>
                </c:pt>
                <c:pt idx="1674">
                  <c:v>0.37432848225412502</c:v>
                </c:pt>
                <c:pt idx="1675">
                  <c:v>0.36991932601153499</c:v>
                </c:pt>
                <c:pt idx="1676">
                  <c:v>0.35047758628877401</c:v>
                </c:pt>
                <c:pt idx="1677">
                  <c:v>0.31960218720039102</c:v>
                </c:pt>
                <c:pt idx="1678">
                  <c:v>0.288749661875916</c:v>
                </c:pt>
                <c:pt idx="1679">
                  <c:v>0.26842598854385702</c:v>
                </c:pt>
                <c:pt idx="1680">
                  <c:v>0.26287717228916502</c:v>
                </c:pt>
                <c:pt idx="1681">
                  <c:v>0.277844016642328</c:v>
                </c:pt>
                <c:pt idx="1682">
                  <c:v>0.32082313233820298</c:v>
                </c:pt>
                <c:pt idx="1683">
                  <c:v>0.388292382439338</c:v>
                </c:pt>
                <c:pt idx="1684">
                  <c:v>0.48107543713374001</c:v>
                </c:pt>
                <c:pt idx="1685">
                  <c:v>0.58235187147311696</c:v>
                </c:pt>
                <c:pt idx="1686">
                  <c:v>0.670343895409931</c:v>
                </c:pt>
                <c:pt idx="1687">
                  <c:v>0.71487882212628295</c:v>
                </c:pt>
                <c:pt idx="1688">
                  <c:v>0.741469874839773</c:v>
                </c:pt>
                <c:pt idx="1689">
                  <c:v>0.78741218228986598</c:v>
                </c:pt>
                <c:pt idx="1690">
                  <c:v>0.76269266751333797</c:v>
                </c:pt>
                <c:pt idx="1691">
                  <c:v>0.63299941452743103</c:v>
                </c:pt>
                <c:pt idx="1692">
                  <c:v>0.51470540085105398</c:v>
                </c:pt>
                <c:pt idx="1693">
                  <c:v>0.403129007494891</c:v>
                </c:pt>
                <c:pt idx="1694">
                  <c:v>0.33239352841891801</c:v>
                </c:pt>
                <c:pt idx="1695">
                  <c:v>0.25687111399732399</c:v>
                </c:pt>
                <c:pt idx="1696">
                  <c:v>0.181704008942845</c:v>
                </c:pt>
                <c:pt idx="1697">
                  <c:v>0.13883438121771499</c:v>
                </c:pt>
                <c:pt idx="1698">
                  <c:v>0.13906400067034899</c:v>
                </c:pt>
                <c:pt idx="1699">
                  <c:v>0.15225047622297999</c:v>
                </c:pt>
                <c:pt idx="1700">
                  <c:v>0.166005295105392</c:v>
                </c:pt>
                <c:pt idx="1701">
                  <c:v>0.17629210659971001</c:v>
                </c:pt>
                <c:pt idx="1702">
                  <c:v>0.18740450007981399</c:v>
                </c:pt>
                <c:pt idx="1703">
                  <c:v>0.196771551126636</c:v>
                </c:pt>
                <c:pt idx="1704">
                  <c:v>0.206766454115377</c:v>
                </c:pt>
                <c:pt idx="1705">
                  <c:v>0.21900023772923999</c:v>
                </c:pt>
                <c:pt idx="1706">
                  <c:v>0.237499181894023</c:v>
                </c:pt>
                <c:pt idx="1707">
                  <c:v>0.260299626621671</c:v>
                </c:pt>
                <c:pt idx="1708">
                  <c:v>0.27903081487376002</c:v>
                </c:pt>
                <c:pt idx="1709">
                  <c:v>0.28881317791553301</c:v>
                </c:pt>
                <c:pt idx="1710">
                  <c:v>0.28570294366148202</c:v>
                </c:pt>
                <c:pt idx="1711">
                  <c:v>0.270627184131567</c:v>
                </c:pt>
                <c:pt idx="1712">
                  <c:v>0.25182942071414299</c:v>
                </c:pt>
                <c:pt idx="1713">
                  <c:v>0.23951042898587599</c:v>
                </c:pt>
                <c:pt idx="1714">
                  <c:v>0.239224841058223</c:v>
                </c:pt>
                <c:pt idx="1715">
                  <c:v>0.25518966188158498</c:v>
                </c:pt>
                <c:pt idx="1716">
                  <c:v>0.28589033913473899</c:v>
                </c:pt>
                <c:pt idx="1717">
                  <c:v>0.32461332606020998</c:v>
                </c:pt>
                <c:pt idx="1718">
                  <c:v>0.36000822138050598</c:v>
                </c:pt>
                <c:pt idx="1719">
                  <c:v>0.36500395182204798</c:v>
                </c:pt>
                <c:pt idx="1720">
                  <c:v>0.35850067162580901</c:v>
                </c:pt>
                <c:pt idx="1721">
                  <c:v>0.35007960477546501</c:v>
                </c:pt>
                <c:pt idx="1722">
                  <c:v>0.34699537548533699</c:v>
                </c:pt>
                <c:pt idx="1723">
                  <c:v>0.35278981468676801</c:v>
                </c:pt>
                <c:pt idx="1724">
                  <c:v>0.36806627365339301</c:v>
                </c:pt>
                <c:pt idx="1725">
                  <c:v>0.39014555019712499</c:v>
                </c:pt>
                <c:pt idx="1726">
                  <c:v>0.41540770195892901</c:v>
                </c:pt>
                <c:pt idx="1727">
                  <c:v>0.43715457826871801</c:v>
                </c:pt>
                <c:pt idx="1728">
                  <c:v>0.45214664501877</c:v>
                </c:pt>
                <c:pt idx="1729">
                  <c:v>0.46297421638315001</c:v>
                </c:pt>
                <c:pt idx="1730">
                  <c:v>0.47015600926403101</c:v>
                </c:pt>
                <c:pt idx="1731">
                  <c:v>0.47654177513639501</c:v>
                </c:pt>
                <c:pt idx="1732">
                  <c:v>0.48787803722387302</c:v>
                </c:pt>
                <c:pt idx="1733">
                  <c:v>0.50519854203354897</c:v>
                </c:pt>
                <c:pt idx="1734">
                  <c:v>0.46767736163676699</c:v>
                </c:pt>
                <c:pt idx="1735">
                  <c:v>0.47158964731595299</c:v>
                </c:pt>
                <c:pt idx="1736">
                  <c:v>0.46113603625022898</c:v>
                </c:pt>
                <c:pt idx="1737">
                  <c:v>0.43262458210300903</c:v>
                </c:pt>
                <c:pt idx="1738">
                  <c:v>0.44809860879761798</c:v>
                </c:pt>
                <c:pt idx="1739">
                  <c:v>0.47755350411627501</c:v>
                </c:pt>
                <c:pt idx="1740">
                  <c:v>0.49521608793424698</c:v>
                </c:pt>
                <c:pt idx="1741">
                  <c:v>0.48577336943282601</c:v>
                </c:pt>
                <c:pt idx="1742">
                  <c:v>0.49595820570851201</c:v>
                </c:pt>
                <c:pt idx="1743">
                  <c:v>0.52001001352224496</c:v>
                </c:pt>
                <c:pt idx="1744">
                  <c:v>0.52994784664807604</c:v>
                </c:pt>
                <c:pt idx="1745">
                  <c:v>0.59427387484977501</c:v>
                </c:pt>
                <c:pt idx="1746">
                  <c:v>0.67546418760028604</c:v>
                </c:pt>
                <c:pt idx="1747">
                  <c:v>0.74060844973513396</c:v>
                </c:pt>
                <c:pt idx="1748">
                  <c:v>0.67148924524809395</c:v>
                </c:pt>
                <c:pt idx="1749">
                  <c:v>0.62010637198442697</c:v>
                </c:pt>
                <c:pt idx="1750">
                  <c:v>0.56892826382657502</c:v>
                </c:pt>
                <c:pt idx="1751">
                  <c:v>0.57940396183013698</c:v>
                </c:pt>
                <c:pt idx="1752">
                  <c:v>0.54536811436473998</c:v>
                </c:pt>
                <c:pt idx="1753">
                  <c:v>0.57817811822708898</c:v>
                </c:pt>
                <c:pt idx="1754">
                  <c:v>0.61955194659773005</c:v>
                </c:pt>
                <c:pt idx="1755">
                  <c:v>0.64823327056714097</c:v>
                </c:pt>
                <c:pt idx="1756">
                  <c:v>0.65145578076234001</c:v>
                </c:pt>
                <c:pt idx="1757">
                  <c:v>0.665019784619581</c:v>
                </c:pt>
                <c:pt idx="1758">
                  <c:v>0.68682307593061598</c:v>
                </c:pt>
                <c:pt idx="1759">
                  <c:v>0.70405294489071701</c:v>
                </c:pt>
                <c:pt idx="1760">
                  <c:v>0.76755729037494302</c:v>
                </c:pt>
                <c:pt idx="1761">
                  <c:v>0.84012374821778601</c:v>
                </c:pt>
                <c:pt idx="1762">
                  <c:v>0.92240954756592197</c:v>
                </c:pt>
                <c:pt idx="1763">
                  <c:v>0.84969860495432203</c:v>
                </c:pt>
                <c:pt idx="1764">
                  <c:v>0.75741916884867</c:v>
                </c:pt>
                <c:pt idx="1765">
                  <c:v>0.71835988368110404</c:v>
                </c:pt>
                <c:pt idx="1766">
                  <c:v>0.70011487432293096</c:v>
                </c:pt>
                <c:pt idx="1767">
                  <c:v>0.68044095529599502</c:v>
                </c:pt>
                <c:pt idx="1768">
                  <c:v>0.68636668733299799</c:v>
                </c:pt>
                <c:pt idx="1769">
                  <c:v>0.73198018534449205</c:v>
                </c:pt>
                <c:pt idx="1770">
                  <c:v>0.739378464630148</c:v>
                </c:pt>
                <c:pt idx="1771">
                  <c:v>0.72457975543098496</c:v>
                </c:pt>
                <c:pt idx="1772">
                  <c:v>0.74395899790197995</c:v>
                </c:pt>
                <c:pt idx="1773">
                  <c:v>0.77050402609679103</c:v>
                </c:pt>
                <c:pt idx="1774">
                  <c:v>0.79260988765189</c:v>
                </c:pt>
                <c:pt idx="1775">
                  <c:v>0.84365884680453695</c:v>
                </c:pt>
                <c:pt idx="1776">
                  <c:v>0.94092359944132997</c:v>
                </c:pt>
                <c:pt idx="1777">
                  <c:v>1.00324537475344</c:v>
                </c:pt>
                <c:pt idx="1778">
                  <c:v>0.94775864694675904</c:v>
                </c:pt>
                <c:pt idx="1779">
                  <c:v>0.84848723101260903</c:v>
                </c:pt>
                <c:pt idx="1780">
                  <c:v>0.78413483855317501</c:v>
                </c:pt>
                <c:pt idx="1781">
                  <c:v>0.74128268208866999</c:v>
                </c:pt>
                <c:pt idx="1782">
                  <c:v>0.72842887193736305</c:v>
                </c:pt>
                <c:pt idx="1783">
                  <c:v>0.66846126672877504</c:v>
                </c:pt>
                <c:pt idx="1784">
                  <c:v>0.70420388648891497</c:v>
                </c:pt>
                <c:pt idx="1785">
                  <c:v>0.686282653540915</c:v>
                </c:pt>
                <c:pt idx="1786">
                  <c:v>0.72487575485848499</c:v>
                </c:pt>
                <c:pt idx="1787">
                  <c:v>0.757012428827182</c:v>
                </c:pt>
                <c:pt idx="1788">
                  <c:v>0.77605616866440397</c:v>
                </c:pt>
                <c:pt idx="1789">
                  <c:v>0.79399566147053402</c:v>
                </c:pt>
                <c:pt idx="1790">
                  <c:v>0.85997556828708099</c:v>
                </c:pt>
                <c:pt idx="1791">
                  <c:v>0.96690893264929401</c:v>
                </c:pt>
                <c:pt idx="1792">
                  <c:v>1.02390956723028</c:v>
                </c:pt>
                <c:pt idx="1793">
                  <c:v>0.96600866302877997</c:v>
                </c:pt>
                <c:pt idx="1794">
                  <c:v>0.86509327091598598</c:v>
                </c:pt>
                <c:pt idx="1795">
                  <c:v>0.80202168401681795</c:v>
                </c:pt>
                <c:pt idx="1796">
                  <c:v>0.76215463261084104</c:v>
                </c:pt>
                <c:pt idx="1797">
                  <c:v>0.74229538044616294</c:v>
                </c:pt>
                <c:pt idx="1798">
                  <c:v>0.74688277214435195</c:v>
                </c:pt>
                <c:pt idx="1799">
                  <c:v>0.78232625080185603</c:v>
                </c:pt>
                <c:pt idx="1800">
                  <c:v>0.772262706103368</c:v>
                </c:pt>
                <c:pt idx="1801">
                  <c:v>0.77424822427512496</c:v>
                </c:pt>
                <c:pt idx="1802">
                  <c:v>0.80192160842857596</c:v>
                </c:pt>
                <c:pt idx="1803">
                  <c:v>0.81499840221808295</c:v>
                </c:pt>
                <c:pt idx="1804">
                  <c:v>0.848095448301457</c:v>
                </c:pt>
                <c:pt idx="1805">
                  <c:v>0.88119630595589804</c:v>
                </c:pt>
                <c:pt idx="1806">
                  <c:v>0.97839611654753</c:v>
                </c:pt>
                <c:pt idx="1807">
                  <c:v>1.0366810505845301</c:v>
                </c:pt>
                <c:pt idx="1808">
                  <c:v>0.99649029859698102</c:v>
                </c:pt>
                <c:pt idx="1809">
                  <c:v>0.93024079498818701</c:v>
                </c:pt>
                <c:pt idx="1810">
                  <c:v>0.86235198239094502</c:v>
                </c:pt>
                <c:pt idx="1811">
                  <c:v>0.78461846951342196</c:v>
                </c:pt>
                <c:pt idx="1812">
                  <c:v>0.80268135036089705</c:v>
                </c:pt>
                <c:pt idx="1813">
                  <c:v>0.77448083524281897</c:v>
                </c:pt>
                <c:pt idx="1814">
                  <c:v>0.82473169591311801</c:v>
                </c:pt>
                <c:pt idx="1815">
                  <c:v>0.84213831181334198</c:v>
                </c:pt>
                <c:pt idx="1816">
                  <c:v>0.87233361210979499</c:v>
                </c:pt>
                <c:pt idx="1817">
                  <c:v>0.89051566648844505</c:v>
                </c:pt>
                <c:pt idx="1818">
                  <c:v>0.90195602847964695</c:v>
                </c:pt>
                <c:pt idx="1819">
                  <c:v>0.92552636744863503</c:v>
                </c:pt>
                <c:pt idx="1820">
                  <c:v>0.95374942276877095</c:v>
                </c:pt>
                <c:pt idx="1821">
                  <c:v>1.02753678175481</c:v>
                </c:pt>
                <c:pt idx="1822">
                  <c:v>1.0995972377018399</c:v>
                </c:pt>
                <c:pt idx="1823">
                  <c:v>1.1504309990581101</c:v>
                </c:pt>
                <c:pt idx="1824">
                  <c:v>1.0775872456612401</c:v>
                </c:pt>
                <c:pt idx="1825">
                  <c:v>0.97598581243113403</c:v>
                </c:pt>
                <c:pt idx="1826">
                  <c:v>0.92352145951508702</c:v>
                </c:pt>
                <c:pt idx="1827">
                  <c:v>0.89953579993666199</c:v>
                </c:pt>
                <c:pt idx="1828">
                  <c:v>0.88136469942530205</c:v>
                </c:pt>
                <c:pt idx="1829">
                  <c:v>0.91294307230122096</c:v>
                </c:pt>
                <c:pt idx="1830">
                  <c:v>0.96364638413432802</c:v>
                </c:pt>
                <c:pt idx="1831">
                  <c:v>0.982703350126094</c:v>
                </c:pt>
                <c:pt idx="1832">
                  <c:v>0.97705850319361898</c:v>
                </c:pt>
                <c:pt idx="1833">
                  <c:v>0.99869575518918996</c:v>
                </c:pt>
                <c:pt idx="1834">
                  <c:v>1.0227421075904</c:v>
                </c:pt>
                <c:pt idx="1835">
                  <c:v>1.0579743086161899</c:v>
                </c:pt>
                <c:pt idx="1836">
                  <c:v>1.14062286369864</c:v>
                </c:pt>
                <c:pt idx="1837">
                  <c:v>1.2171675595523099</c:v>
                </c:pt>
                <c:pt idx="1838">
                  <c:v>1.25438774048686</c:v>
                </c:pt>
                <c:pt idx="1839">
                  <c:v>1.19497349735434</c:v>
                </c:pt>
                <c:pt idx="1840">
                  <c:v>1.0950172636782001</c:v>
                </c:pt>
                <c:pt idx="1841">
                  <c:v>1.0149352378243099</c:v>
                </c:pt>
                <c:pt idx="1842">
                  <c:v>1.0080799913926299</c:v>
                </c:pt>
                <c:pt idx="1843">
                  <c:v>0.997723323777858</c:v>
                </c:pt>
                <c:pt idx="1844">
                  <c:v>1.00408490998968</c:v>
                </c:pt>
                <c:pt idx="1845">
                  <c:v>1.04250227063915</c:v>
                </c:pt>
                <c:pt idx="1846">
                  <c:v>1.0557112301654401</c:v>
                </c:pt>
                <c:pt idx="1847">
                  <c:v>1.04809824089023</c:v>
                </c:pt>
                <c:pt idx="1848">
                  <c:v>1.0679510995827699</c:v>
                </c:pt>
                <c:pt idx="1849">
                  <c:v>1.0947315667441999</c:v>
                </c:pt>
                <c:pt idx="1850">
                  <c:v>1.12264717316311</c:v>
                </c:pt>
                <c:pt idx="1851">
                  <c:v>1.19760618928318</c:v>
                </c:pt>
                <c:pt idx="1852">
                  <c:v>1.3083052146013601</c:v>
                </c:pt>
                <c:pt idx="1853">
                  <c:v>1.3401307343353099</c:v>
                </c:pt>
                <c:pt idx="1854">
                  <c:v>1.28464121451743</c:v>
                </c:pt>
                <c:pt idx="1855">
                  <c:v>1.19863945193377</c:v>
                </c:pt>
                <c:pt idx="1856">
                  <c:v>1.1244956522642999</c:v>
                </c:pt>
                <c:pt idx="1857">
                  <c:v>1.07324220700141</c:v>
                </c:pt>
                <c:pt idx="1858">
                  <c:v>1.0823297631476301</c:v>
                </c:pt>
                <c:pt idx="1859">
                  <c:v>1.05783905964145</c:v>
                </c:pt>
                <c:pt idx="1860">
                  <c:v>1.08584868233971</c:v>
                </c:pt>
                <c:pt idx="1861">
                  <c:v>1.0779958791290001</c:v>
                </c:pt>
                <c:pt idx="1862">
                  <c:v>1.09744648976421</c:v>
                </c:pt>
                <c:pt idx="1863">
                  <c:v>1.1253105300945401</c:v>
                </c:pt>
                <c:pt idx="1864">
                  <c:v>1.14122020519367</c:v>
                </c:pt>
                <c:pt idx="1865">
                  <c:v>1.16688737606502</c:v>
                </c:pt>
                <c:pt idx="1866">
                  <c:v>1.2431396671314101</c:v>
                </c:pt>
                <c:pt idx="1867">
                  <c:v>1.3371173985115199</c:v>
                </c:pt>
                <c:pt idx="1868">
                  <c:v>1.3798785025272899</c:v>
                </c:pt>
                <c:pt idx="1869">
                  <c:v>1.32544896350574</c:v>
                </c:pt>
                <c:pt idx="1870">
                  <c:v>1.2346770708109001</c:v>
                </c:pt>
                <c:pt idx="1871">
                  <c:v>1.15450733286077</c:v>
                </c:pt>
                <c:pt idx="1872">
                  <c:v>1.08922107627205</c:v>
                </c:pt>
                <c:pt idx="1873">
                  <c:v>1.1067448319422499</c:v>
                </c:pt>
                <c:pt idx="1874">
                  <c:v>1.1044978702624599</c:v>
                </c:pt>
                <c:pt idx="1875">
                  <c:v>1.1470494749477</c:v>
                </c:pt>
                <c:pt idx="1876">
                  <c:v>1.1907592303972001</c:v>
                </c:pt>
                <c:pt idx="1877">
                  <c:v>1.20626323024644</c:v>
                </c:pt>
                <c:pt idx="1878">
                  <c:v>1.20887005439355</c:v>
                </c:pt>
                <c:pt idx="1879">
                  <c:v>1.2217834567077399</c:v>
                </c:pt>
                <c:pt idx="1880">
                  <c:v>1.24219943024299</c:v>
                </c:pt>
                <c:pt idx="1881">
                  <c:v>1.2758919775497799</c:v>
                </c:pt>
                <c:pt idx="1882">
                  <c:v>1.3471566870618901</c:v>
                </c:pt>
                <c:pt idx="1883">
                  <c:v>1.4444757459190301</c:v>
                </c:pt>
                <c:pt idx="1884">
                  <c:v>1.4884322485961099</c:v>
                </c:pt>
                <c:pt idx="1885">
                  <c:v>1.4324416002898399</c:v>
                </c:pt>
                <c:pt idx="1886">
                  <c:v>1.3260863946232799</c:v>
                </c:pt>
                <c:pt idx="1887">
                  <c:v>1.25478401160965</c:v>
                </c:pt>
                <c:pt idx="1888">
                  <c:v>1.1969537857786601</c:v>
                </c:pt>
                <c:pt idx="1889">
                  <c:v>1.21398509815503</c:v>
                </c:pt>
                <c:pt idx="1890">
                  <c:v>1.19913655853531</c:v>
                </c:pt>
                <c:pt idx="1891">
                  <c:v>1.2319924471250401</c:v>
                </c:pt>
                <c:pt idx="1892">
                  <c:v>1.2196154814828699</c:v>
                </c:pt>
                <c:pt idx="1893">
                  <c:v>1.2315987367966399</c:v>
                </c:pt>
                <c:pt idx="1894">
                  <c:v>1.25985682785223</c:v>
                </c:pt>
                <c:pt idx="1895">
                  <c:v>1.28091249962729</c:v>
                </c:pt>
                <c:pt idx="1896">
                  <c:v>1.3145261262183401</c:v>
                </c:pt>
                <c:pt idx="1897">
                  <c:v>1.38400485090287</c:v>
                </c:pt>
                <c:pt idx="1898">
                  <c:v>1.4731556800596901</c:v>
                </c:pt>
                <c:pt idx="1899">
                  <c:v>1.50427524082464</c:v>
                </c:pt>
                <c:pt idx="1900">
                  <c:v>1.45953663554074</c:v>
                </c:pt>
                <c:pt idx="1901">
                  <c:v>1.37891378730407</c:v>
                </c:pt>
                <c:pt idx="1902">
                  <c:v>1.28258709424353</c:v>
                </c:pt>
                <c:pt idx="1903">
                  <c:v>1.2127215159723499</c:v>
                </c:pt>
                <c:pt idx="1904">
                  <c:v>1.23490068419683</c:v>
                </c:pt>
                <c:pt idx="1905">
                  <c:v>1.1998514605914199</c:v>
                </c:pt>
                <c:pt idx="1906">
                  <c:v>1.23123997511279</c:v>
                </c:pt>
                <c:pt idx="1907">
                  <c:v>1.2199325070184299</c:v>
                </c:pt>
                <c:pt idx="1908">
                  <c:v>1.2521769866342201</c:v>
                </c:pt>
                <c:pt idx="1909">
                  <c:v>1.27719835472595</c:v>
                </c:pt>
                <c:pt idx="1910">
                  <c:v>1.2963522983572</c:v>
                </c:pt>
                <c:pt idx="1911">
                  <c:v>1.3250386289917699</c:v>
                </c:pt>
                <c:pt idx="1912">
                  <c:v>1.3780260758091101</c:v>
                </c:pt>
                <c:pt idx="1913">
                  <c:v>1.4660816990847301</c:v>
                </c:pt>
                <c:pt idx="1914">
                  <c:v>1.50441230369269</c:v>
                </c:pt>
                <c:pt idx="1915">
                  <c:v>1.48015961511173</c:v>
                </c:pt>
                <c:pt idx="1916">
                  <c:v>1.4025018492518999</c:v>
                </c:pt>
                <c:pt idx="1917">
                  <c:v>1.3061055691482499</c:v>
                </c:pt>
                <c:pt idx="1918">
                  <c:v>1.24581718271056</c:v>
                </c:pt>
                <c:pt idx="1919">
                  <c:v>1.2237297186932401</c:v>
                </c:pt>
                <c:pt idx="1920">
                  <c:v>1.2241200393735301</c:v>
                </c:pt>
                <c:pt idx="1921">
                  <c:v>1.26769142538029</c:v>
                </c:pt>
                <c:pt idx="1922">
                  <c:v>1.31930590053448</c:v>
                </c:pt>
                <c:pt idx="1923">
                  <c:v>1.3370984472867899</c:v>
                </c:pt>
                <c:pt idx="1924">
                  <c:v>1.3349365151880599</c:v>
                </c:pt>
                <c:pt idx="1925">
                  <c:v>1.3502228699408001</c:v>
                </c:pt>
                <c:pt idx="1926">
                  <c:v>1.37775654606147</c:v>
                </c:pt>
                <c:pt idx="1927">
                  <c:v>1.41360077302607</c:v>
                </c:pt>
                <c:pt idx="1928">
                  <c:v>1.48219691233509</c:v>
                </c:pt>
                <c:pt idx="1929">
                  <c:v>1.5484918761679201</c:v>
                </c:pt>
                <c:pt idx="1930">
                  <c:v>1.5656098044407101</c:v>
                </c:pt>
                <c:pt idx="1931">
                  <c:v>1.49661828814701</c:v>
                </c:pt>
                <c:pt idx="1932">
                  <c:v>1.3976132002264601</c:v>
                </c:pt>
                <c:pt idx="1933">
                  <c:v>1.30415981821397</c:v>
                </c:pt>
                <c:pt idx="1934">
                  <c:v>1.33291098070967</c:v>
                </c:pt>
                <c:pt idx="1935">
                  <c:v>1.3229107601569401</c:v>
                </c:pt>
                <c:pt idx="1936">
                  <c:v>1.3593682547336099</c:v>
                </c:pt>
                <c:pt idx="1937">
                  <c:v>1.40124732790079</c:v>
                </c:pt>
                <c:pt idx="1938">
                  <c:v>1.4226500623190801</c:v>
                </c:pt>
                <c:pt idx="1939">
                  <c:v>1.4287151697479801</c:v>
                </c:pt>
                <c:pt idx="1940">
                  <c:v>1.4368837487276001</c:v>
                </c:pt>
                <c:pt idx="1941">
                  <c:v>1.45842537836598</c:v>
                </c:pt>
                <c:pt idx="1942">
                  <c:v>1.5024181903509</c:v>
                </c:pt>
                <c:pt idx="1943">
                  <c:v>1.57119969083207</c:v>
                </c:pt>
                <c:pt idx="1944">
                  <c:v>1.6115742516127101</c:v>
                </c:pt>
                <c:pt idx="1945">
                  <c:v>1.61244327314589</c:v>
                </c:pt>
                <c:pt idx="1946">
                  <c:v>1.5447846110441501</c:v>
                </c:pt>
                <c:pt idx="1947">
                  <c:v>1.46041010465251</c:v>
                </c:pt>
                <c:pt idx="1948">
                  <c:v>1.3844872288638801</c:v>
                </c:pt>
                <c:pt idx="1949">
                  <c:v>1.39845226565814</c:v>
                </c:pt>
                <c:pt idx="1950">
                  <c:v>1.38744766136864</c:v>
                </c:pt>
                <c:pt idx="1951">
                  <c:v>1.4294311828178199</c:v>
                </c:pt>
                <c:pt idx="1952">
                  <c:v>1.44049114161347</c:v>
                </c:pt>
                <c:pt idx="1953">
                  <c:v>1.4652451270847999</c:v>
                </c:pt>
                <c:pt idx="1954">
                  <c:v>1.4731204797868001</c:v>
                </c:pt>
                <c:pt idx="1955">
                  <c:v>1.4820397277264299</c:v>
                </c:pt>
                <c:pt idx="1956">
                  <c:v>1.50510794546537</c:v>
                </c:pt>
                <c:pt idx="1957">
                  <c:v>1.54893079783416</c:v>
                </c:pt>
                <c:pt idx="1958">
                  <c:v>1.60959466686903</c:v>
                </c:pt>
                <c:pt idx="1959">
                  <c:v>1.6462589134555701</c:v>
                </c:pt>
                <c:pt idx="1960">
                  <c:v>1.6374101548806601</c:v>
                </c:pt>
                <c:pt idx="1961">
                  <c:v>1.5823290301811099</c:v>
                </c:pt>
                <c:pt idx="1962">
                  <c:v>1.5055689429216099</c:v>
                </c:pt>
                <c:pt idx="1963">
                  <c:v>1.4349584945976901</c:v>
                </c:pt>
                <c:pt idx="1964">
                  <c:v>1.44638529302174</c:v>
                </c:pt>
                <c:pt idx="1965">
                  <c:v>1.4318311389658001</c:v>
                </c:pt>
                <c:pt idx="1966">
                  <c:v>1.47357885897617</c:v>
                </c:pt>
                <c:pt idx="1967">
                  <c:v>1.49052582014475</c:v>
                </c:pt>
                <c:pt idx="1968">
                  <c:v>1.5093316329787601</c:v>
                </c:pt>
                <c:pt idx="1969">
                  <c:v>1.5225196887260799</c:v>
                </c:pt>
                <c:pt idx="1970">
                  <c:v>1.53654604328169</c:v>
                </c:pt>
                <c:pt idx="1971">
                  <c:v>1.5625767661143499</c:v>
                </c:pt>
                <c:pt idx="1972">
                  <c:v>1.6177441093138101</c:v>
                </c:pt>
                <c:pt idx="1973">
                  <c:v>1.6819181401766199</c:v>
                </c:pt>
                <c:pt idx="1974">
                  <c:v>1.71022722671168</c:v>
                </c:pt>
                <c:pt idx="1975">
                  <c:v>1.66786756621576</c:v>
                </c:pt>
                <c:pt idx="1976">
                  <c:v>1.59658969835005</c:v>
                </c:pt>
                <c:pt idx="1977">
                  <c:v>1.52199434676623</c:v>
                </c:pt>
                <c:pt idx="1978">
                  <c:v>1.4578278247765499</c:v>
                </c:pt>
                <c:pt idx="1979">
                  <c:v>1.4855562857806901</c:v>
                </c:pt>
                <c:pt idx="1980">
                  <c:v>1.46842098317128</c:v>
                </c:pt>
                <c:pt idx="1981">
                  <c:v>1.49965145682157</c:v>
                </c:pt>
                <c:pt idx="1982">
                  <c:v>1.5007314401499601</c:v>
                </c:pt>
                <c:pt idx="1983">
                  <c:v>1.5138186561017399</c:v>
                </c:pt>
                <c:pt idx="1984">
                  <c:v>1.5312426935430901</c:v>
                </c:pt>
                <c:pt idx="1985">
                  <c:v>1.54649679153283</c:v>
                </c:pt>
                <c:pt idx="1986">
                  <c:v>1.5737250925280299</c:v>
                </c:pt>
                <c:pt idx="1987">
                  <c:v>1.61189893232821</c:v>
                </c:pt>
                <c:pt idx="1988">
                  <c:v>1.68109022833727</c:v>
                </c:pt>
                <c:pt idx="1989">
                  <c:v>1.7088843599586001</c:v>
                </c:pt>
                <c:pt idx="1990">
                  <c:v>1.66121823009304</c:v>
                </c:pt>
                <c:pt idx="1991">
                  <c:v>1.5887288343257999</c:v>
                </c:pt>
                <c:pt idx="1992">
                  <c:v>1.5178507079425401</c:v>
                </c:pt>
                <c:pt idx="1993">
                  <c:v>1.4478532193990099</c:v>
                </c:pt>
                <c:pt idx="1994">
                  <c:v>1.4676059482836199</c:v>
                </c:pt>
                <c:pt idx="1995">
                  <c:v>1.46385349665732</c:v>
                </c:pt>
                <c:pt idx="1996">
                  <c:v>1.49675099910348</c:v>
                </c:pt>
                <c:pt idx="1997">
                  <c:v>1.4951129635818401</c:v>
                </c:pt>
                <c:pt idx="1998">
                  <c:v>1.51001858197092</c:v>
                </c:pt>
                <c:pt idx="1999">
                  <c:v>1.52384153247846</c:v>
                </c:pt>
                <c:pt idx="2000">
                  <c:v>1.53643684630522</c:v>
                </c:pt>
                <c:pt idx="2001">
                  <c:v>1.5621038989009199</c:v>
                </c:pt>
                <c:pt idx="2002">
                  <c:v>1.60713622130584</c:v>
                </c:pt>
                <c:pt idx="2003">
                  <c:v>1.6662567857619499</c:v>
                </c:pt>
                <c:pt idx="2004">
                  <c:v>1.6865216396201399</c:v>
                </c:pt>
                <c:pt idx="2005">
                  <c:v>1.6870754691751999</c:v>
                </c:pt>
                <c:pt idx="2006">
                  <c:v>1.6295870935532499</c:v>
                </c:pt>
                <c:pt idx="2007">
                  <c:v>1.55383056643147</c:v>
                </c:pt>
                <c:pt idx="2008">
                  <c:v>1.48697259064801</c:v>
                </c:pt>
                <c:pt idx="2009">
                  <c:v>1.5027492852858799</c:v>
                </c:pt>
                <c:pt idx="2010">
                  <c:v>1.49558631785075</c:v>
                </c:pt>
                <c:pt idx="2011">
                  <c:v>1.5297347120390099</c:v>
                </c:pt>
                <c:pt idx="2012">
                  <c:v>1.54827030979046</c:v>
                </c:pt>
                <c:pt idx="2013">
                  <c:v>1.5660843910311699</c:v>
                </c:pt>
                <c:pt idx="2014">
                  <c:v>1.5730972984093099</c:v>
                </c:pt>
                <c:pt idx="2015">
                  <c:v>1.57958641872164</c:v>
                </c:pt>
                <c:pt idx="2016">
                  <c:v>1.58826773786063</c:v>
                </c:pt>
                <c:pt idx="2017">
                  <c:v>1.6139387509882801</c:v>
                </c:pt>
                <c:pt idx="2018">
                  <c:v>1.65387575403774</c:v>
                </c:pt>
                <c:pt idx="2019">
                  <c:v>1.7147713059798999</c:v>
                </c:pt>
                <c:pt idx="2020">
                  <c:v>1.73253628910258</c:v>
                </c:pt>
                <c:pt idx="2021">
                  <c:v>1.6896318612705501</c:v>
                </c:pt>
                <c:pt idx="2022">
                  <c:v>1.61613028510483</c:v>
                </c:pt>
                <c:pt idx="2023">
                  <c:v>1.5489901430513899</c:v>
                </c:pt>
                <c:pt idx="2024">
                  <c:v>1.4998800070332401</c:v>
                </c:pt>
                <c:pt idx="2025">
                  <c:v>1.5148583448916599</c:v>
                </c:pt>
                <c:pt idx="2026">
                  <c:v>1.49229512224557</c:v>
                </c:pt>
                <c:pt idx="2027">
                  <c:v>1.53536099113678</c:v>
                </c:pt>
                <c:pt idx="2028">
                  <c:v>1.5280120782333</c:v>
                </c:pt>
                <c:pt idx="2029">
                  <c:v>1.5396253198797401</c:v>
                </c:pt>
                <c:pt idx="2030">
                  <c:v>1.5516974438258699</c:v>
                </c:pt>
                <c:pt idx="2031">
                  <c:v>1.5651918247383201</c:v>
                </c:pt>
                <c:pt idx="2032">
                  <c:v>1.58778559337974</c:v>
                </c:pt>
                <c:pt idx="2033">
                  <c:v>1.6266885774473501</c:v>
                </c:pt>
                <c:pt idx="2034">
                  <c:v>1.6805502390567899</c:v>
                </c:pt>
                <c:pt idx="2035">
                  <c:v>1.7116061442735699</c:v>
                </c:pt>
                <c:pt idx="2036">
                  <c:v>1.7206130084937701</c:v>
                </c:pt>
                <c:pt idx="2037">
                  <c:v>1.6719452013782701</c:v>
                </c:pt>
                <c:pt idx="2038">
                  <c:v>1.60358130942438</c:v>
                </c:pt>
                <c:pt idx="2039">
                  <c:v>1.5380871012389801</c:v>
                </c:pt>
                <c:pt idx="2040">
                  <c:v>1.5313134121691001</c:v>
                </c:pt>
                <c:pt idx="2041">
                  <c:v>1.5229956953888799</c:v>
                </c:pt>
                <c:pt idx="2042">
                  <c:v>1.56059528458021</c:v>
                </c:pt>
                <c:pt idx="2043">
                  <c:v>1.56723673811401</c:v>
                </c:pt>
                <c:pt idx="2044">
                  <c:v>1.58531882049878</c:v>
                </c:pt>
                <c:pt idx="2045">
                  <c:v>1.59296927863758</c:v>
                </c:pt>
                <c:pt idx="2046">
                  <c:v>1.6002746065512401</c:v>
                </c:pt>
                <c:pt idx="2047">
                  <c:v>1.6183551441988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7-D340-99BC-AF8E87677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877648"/>
        <c:axId val="1440398896"/>
      </c:scatterChart>
      <c:valAx>
        <c:axId val="1446877648"/>
        <c:scaling>
          <c:orientation val="minMax"/>
          <c:max val="1700"/>
          <c:min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98896"/>
        <c:crosses val="autoZero"/>
        <c:crossBetween val="midCat"/>
      </c:valAx>
      <c:valAx>
        <c:axId val="14403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7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12</xdr:row>
      <xdr:rowOff>25400</xdr:rowOff>
    </xdr:from>
    <xdr:to>
      <xdr:col>18</xdr:col>
      <xdr:colOff>469900</xdr:colOff>
      <xdr:row>51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16A8-89D8-364D-8279-0CE10994B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88900</xdr:colOff>
      <xdr:row>52</xdr:row>
      <xdr:rowOff>63500</xdr:rowOff>
    </xdr:from>
    <xdr:to>
      <xdr:col>18</xdr:col>
      <xdr:colOff>457200</xdr:colOff>
      <xdr:row>85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DF6BA4-A3B1-EB43-960A-CB9447EEF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8"/>
  <sheetViews>
    <sheetView tabSelected="1" topLeftCell="A13" workbookViewId="0">
      <selection activeCell="O9" sqref="O9"/>
    </sheetView>
  </sheetViews>
  <sheetFormatPr baseColWidth="10" defaultRowHeight="16" x14ac:dyDescent="0.2"/>
  <sheetData>
    <row r="1" spans="1:3" x14ac:dyDescent="0.2">
      <c r="A1">
        <v>1.99599407862623</v>
      </c>
      <c r="B1">
        <v>0.50362066307548103</v>
      </c>
      <c r="C1">
        <v>-1.35090883973918</v>
      </c>
    </row>
    <row r="2" spans="1:3" x14ac:dyDescent="0.2">
      <c r="A2">
        <v>1.99685186721496</v>
      </c>
      <c r="B2">
        <v>0.50297693885512995</v>
      </c>
      <c r="C2">
        <v>-1.3506202104204299</v>
      </c>
    </row>
    <row r="3" spans="1:3" x14ac:dyDescent="0.2">
      <c r="A3">
        <v>1.9983020292790701</v>
      </c>
      <c r="B3">
        <v>0.50198977474623196</v>
      </c>
      <c r="C3">
        <v>-1.35032010766775</v>
      </c>
    </row>
    <row r="4" spans="1:3" x14ac:dyDescent="0.2">
      <c r="A4">
        <v>1.9997521834362599</v>
      </c>
      <c r="B4">
        <v>0.50100282600297996</v>
      </c>
      <c r="C4">
        <v>-1.35002323420977</v>
      </c>
    </row>
    <row r="5" spans="1:3" x14ac:dyDescent="0.2">
      <c r="A5">
        <v>2.0009603485444099</v>
      </c>
      <c r="B5">
        <v>0.50016106474893596</v>
      </c>
      <c r="C5">
        <v>-1.3499164620300099</v>
      </c>
    </row>
    <row r="6" spans="1:3" x14ac:dyDescent="0.2">
      <c r="A6">
        <v>2.0020391375480702</v>
      </c>
      <c r="B6">
        <v>0.49980392797532303</v>
      </c>
      <c r="C6">
        <v>-1.3500340644745601</v>
      </c>
    </row>
    <row r="7" spans="1:3" x14ac:dyDescent="0.2">
      <c r="A7">
        <v>2.0034355221534401</v>
      </c>
      <c r="B7">
        <v>0.500044784249701</v>
      </c>
      <c r="C7">
        <v>-1.34949506298243</v>
      </c>
    </row>
    <row r="8" spans="1:3" x14ac:dyDescent="0.2">
      <c r="A8">
        <v>2.0047340164943499</v>
      </c>
      <c r="B8">
        <v>0.49993616825360199</v>
      </c>
      <c r="C8">
        <v>-1.34877434355991</v>
      </c>
    </row>
    <row r="9" spans="1:3" x14ac:dyDescent="0.2">
      <c r="A9">
        <v>2.0060458189522898</v>
      </c>
      <c r="B9">
        <v>0.49983587624224102</v>
      </c>
      <c r="C9">
        <v>-1.3485268055625701</v>
      </c>
    </row>
    <row r="10" spans="1:3" x14ac:dyDescent="0.2">
      <c r="A10">
        <v>2.0072642041736199</v>
      </c>
      <c r="B10">
        <v>0.49964496970505001</v>
      </c>
      <c r="C10">
        <v>-1.3479798227740201</v>
      </c>
    </row>
    <row r="11" spans="1:3" x14ac:dyDescent="0.2">
      <c r="A11">
        <v>2.00862504805173</v>
      </c>
      <c r="B11">
        <v>0.49897861611586702</v>
      </c>
      <c r="C11">
        <v>-1.34768669163184</v>
      </c>
    </row>
    <row r="12" spans="1:3" x14ac:dyDescent="0.2">
      <c r="A12">
        <v>2.00998611412769</v>
      </c>
      <c r="B12">
        <v>0.49831241334778797</v>
      </c>
      <c r="C12">
        <v>-1.34739578553838</v>
      </c>
    </row>
    <row r="13" spans="1:3" x14ac:dyDescent="0.2">
      <c r="A13">
        <v>2.0113779297463599</v>
      </c>
      <c r="B13">
        <v>0.49790346073359798</v>
      </c>
      <c r="C13">
        <v>-1.3473123821535999</v>
      </c>
    </row>
    <row r="14" spans="1:3" x14ac:dyDescent="0.2">
      <c r="A14">
        <v>2.0127700790132499</v>
      </c>
      <c r="B14">
        <v>0.49749478107971801</v>
      </c>
      <c r="C14">
        <v>-1.3472306483140799</v>
      </c>
    </row>
    <row r="15" spans="1:3" x14ac:dyDescent="0.2">
      <c r="A15">
        <v>2.0136116932791501</v>
      </c>
      <c r="B15">
        <v>0.49726547766431201</v>
      </c>
      <c r="C15">
        <v>-1.34692415205797</v>
      </c>
    </row>
    <row r="16" spans="1:3" x14ac:dyDescent="0.2">
      <c r="A16">
        <v>2.0148031999120102</v>
      </c>
      <c r="B16">
        <v>0.49722690670047298</v>
      </c>
      <c r="C16">
        <v>-1.3464664881738699</v>
      </c>
    </row>
    <row r="17" spans="1:3" x14ac:dyDescent="0.2">
      <c r="A17">
        <v>2.0145230354188901</v>
      </c>
      <c r="B17">
        <v>0.49646812166814502</v>
      </c>
      <c r="C17">
        <v>-1.34689811618828</v>
      </c>
    </row>
    <row r="18" spans="1:3" x14ac:dyDescent="0.2">
      <c r="A18">
        <v>2.01633943691838</v>
      </c>
      <c r="B18">
        <v>0.49274934063831499</v>
      </c>
      <c r="C18">
        <v>-1.3470411759858201</v>
      </c>
    </row>
    <row r="19" spans="1:3" x14ac:dyDescent="0.2">
      <c r="A19">
        <v>2.0170824880865399</v>
      </c>
      <c r="B19">
        <v>0.49050032223897999</v>
      </c>
      <c r="C19">
        <v>-1.34827624174891</v>
      </c>
    </row>
    <row r="20" spans="1:3" x14ac:dyDescent="0.2">
      <c r="A20">
        <v>2.01889227527316</v>
      </c>
      <c r="B20">
        <v>0.48825522467161298</v>
      </c>
      <c r="C20">
        <v>-1.3482298606581999</v>
      </c>
    </row>
    <row r="21" spans="1:3" x14ac:dyDescent="0.2">
      <c r="A21">
        <v>2.0208913662935801</v>
      </c>
      <c r="B21">
        <v>0.48664307864688999</v>
      </c>
      <c r="C21">
        <v>-1.3466939850064299</v>
      </c>
    </row>
    <row r="22" spans="1:3" x14ac:dyDescent="0.2">
      <c r="A22">
        <v>2.0226630769674698</v>
      </c>
      <c r="B22">
        <v>0.48623692603431001</v>
      </c>
      <c r="C22">
        <v>-1.34563597057421</v>
      </c>
    </row>
    <row r="23" spans="1:3" x14ac:dyDescent="0.2">
      <c r="A23">
        <v>2.02363545739964</v>
      </c>
      <c r="B23">
        <v>0.48655465519672098</v>
      </c>
      <c r="C23">
        <v>-1.34433775843332</v>
      </c>
    </row>
    <row r="24" spans="1:3" x14ac:dyDescent="0.2">
      <c r="A24">
        <v>2.0242331563611402</v>
      </c>
      <c r="B24">
        <v>0.48792416718214099</v>
      </c>
      <c r="C24">
        <v>-1.34385579440109</v>
      </c>
    </row>
    <row r="25" spans="1:3" x14ac:dyDescent="0.2">
      <c r="A25">
        <v>2.0250827299985299</v>
      </c>
      <c r="B25">
        <v>0.48874827310831498</v>
      </c>
      <c r="C25">
        <v>-1.34338343188781</v>
      </c>
    </row>
    <row r="26" spans="1:3" x14ac:dyDescent="0.2">
      <c r="A26">
        <v>2.0259288210214002</v>
      </c>
      <c r="B26">
        <v>0.48848077110778099</v>
      </c>
      <c r="C26">
        <v>-1.34232392645689</v>
      </c>
    </row>
    <row r="27" spans="1:3" x14ac:dyDescent="0.2">
      <c r="A27">
        <v>2.0270079607340898</v>
      </c>
      <c r="B27">
        <v>0.48807970260901401</v>
      </c>
      <c r="C27">
        <v>-1.34123385273281</v>
      </c>
    </row>
    <row r="28" spans="1:3" x14ac:dyDescent="0.2">
      <c r="A28">
        <v>2.0279456282698001</v>
      </c>
      <c r="B28">
        <v>0.48751613167650798</v>
      </c>
      <c r="C28">
        <v>-1.3408120633972</v>
      </c>
    </row>
    <row r="29" spans="1:3" x14ac:dyDescent="0.2">
      <c r="A29">
        <v>2.0288649830224399</v>
      </c>
      <c r="B29">
        <v>0.48629843607981399</v>
      </c>
      <c r="C29">
        <v>-1.34038288797606</v>
      </c>
    </row>
    <row r="30" spans="1:3" x14ac:dyDescent="0.2">
      <c r="A30">
        <v>2.0305882516758902</v>
      </c>
      <c r="B30">
        <v>0.48497547199855001</v>
      </c>
      <c r="C30">
        <v>-1.33912779181437</v>
      </c>
    </row>
    <row r="31" spans="1:3" x14ac:dyDescent="0.2">
      <c r="A31">
        <v>2.0324953574076901</v>
      </c>
      <c r="B31">
        <v>0.48363221658008998</v>
      </c>
      <c r="C31">
        <v>-1.33684063249545</v>
      </c>
    </row>
    <row r="32" spans="1:3" x14ac:dyDescent="0.2">
      <c r="A32">
        <v>2.0345385606636501</v>
      </c>
      <c r="B32">
        <v>0.482877671460747</v>
      </c>
      <c r="C32">
        <v>-1.33478532855161</v>
      </c>
    </row>
    <row r="33" spans="1:3" x14ac:dyDescent="0.2">
      <c r="A33">
        <v>2.0359536916794698</v>
      </c>
      <c r="B33">
        <v>0.48264698802375999</v>
      </c>
      <c r="C33">
        <v>-1.33309069923255</v>
      </c>
    </row>
    <row r="34" spans="1:3" x14ac:dyDescent="0.2">
      <c r="A34">
        <v>2.0372543639212899</v>
      </c>
      <c r="B34">
        <v>0.48250300565521798</v>
      </c>
      <c r="C34">
        <v>-1.3317931734714299</v>
      </c>
    </row>
    <row r="35" spans="1:3" x14ac:dyDescent="0.2">
      <c r="A35">
        <v>2.03863186644584</v>
      </c>
      <c r="B35">
        <v>0.48246037974559097</v>
      </c>
      <c r="C35">
        <v>-1.3309393867706401</v>
      </c>
    </row>
    <row r="36" spans="1:3" x14ac:dyDescent="0.2">
      <c r="A36">
        <v>2.0397766248001901</v>
      </c>
      <c r="B36">
        <v>0.48256753333987601</v>
      </c>
      <c r="C36">
        <v>-1.3302614656879801</v>
      </c>
    </row>
    <row r="37" spans="1:3" x14ac:dyDescent="0.2">
      <c r="A37">
        <v>2.0409221067187202</v>
      </c>
      <c r="B37">
        <v>0.48267428651748001</v>
      </c>
      <c r="C37">
        <v>-1.3295839438211201</v>
      </c>
    </row>
    <row r="38" spans="1:3" x14ac:dyDescent="0.2">
      <c r="A38">
        <v>2.0418762599715898</v>
      </c>
      <c r="B38">
        <v>0.48274938761442399</v>
      </c>
      <c r="C38">
        <v>-1.32871228222885</v>
      </c>
    </row>
    <row r="39" spans="1:3" x14ac:dyDescent="0.2">
      <c r="A39">
        <v>2.0428328451196398</v>
      </c>
      <c r="B39">
        <v>0.482851318486201</v>
      </c>
      <c r="C39">
        <v>-1.3284556314084099</v>
      </c>
    </row>
    <row r="40" spans="1:3" x14ac:dyDescent="0.2">
      <c r="A40">
        <v>2.04383193849177</v>
      </c>
      <c r="B40">
        <v>0.48279838781897599</v>
      </c>
      <c r="C40">
        <v>-1.32844521743815</v>
      </c>
    </row>
    <row r="41" spans="1:3" x14ac:dyDescent="0.2">
      <c r="A41">
        <v>2.04479889600616</v>
      </c>
      <c r="B41">
        <v>0.48247774156107198</v>
      </c>
      <c r="C41">
        <v>-1.32777097387563</v>
      </c>
    </row>
    <row r="42" spans="1:3" x14ac:dyDescent="0.2">
      <c r="A42">
        <v>2.0458079025323199</v>
      </c>
      <c r="B42">
        <v>0.48200212100124301</v>
      </c>
      <c r="C42">
        <v>-1.3273438751786699</v>
      </c>
    </row>
    <row r="43" spans="1:3" x14ac:dyDescent="0.2">
      <c r="A43">
        <v>2.0469884820292599</v>
      </c>
      <c r="B43">
        <v>0.48090592859146403</v>
      </c>
      <c r="C43">
        <v>-1.32711457248919</v>
      </c>
    </row>
    <row r="44" spans="1:3" x14ac:dyDescent="0.2">
      <c r="A44">
        <v>2.0482565376423398</v>
      </c>
      <c r="B44">
        <v>0.47951965645598399</v>
      </c>
      <c r="C44">
        <v>-1.3275281114791699</v>
      </c>
    </row>
    <row r="45" spans="1:3" x14ac:dyDescent="0.2">
      <c r="A45">
        <v>2.04912166380679</v>
      </c>
      <c r="B45">
        <v>0.47890567667301998</v>
      </c>
      <c r="C45">
        <v>-1.32791889493334</v>
      </c>
    </row>
    <row r="46" spans="1:3" x14ac:dyDescent="0.2">
      <c r="A46">
        <v>2.04973444106365</v>
      </c>
      <c r="B46">
        <v>0.47925011321873301</v>
      </c>
      <c r="C46">
        <v>-1.3282332950529501</v>
      </c>
    </row>
    <row r="47" spans="1:3" x14ac:dyDescent="0.2">
      <c r="A47">
        <v>2.0501117364137298</v>
      </c>
      <c r="B47">
        <v>0.47972728325045699</v>
      </c>
      <c r="C47">
        <v>-1.32857315906817</v>
      </c>
    </row>
    <row r="48" spans="1:3" x14ac:dyDescent="0.2">
      <c r="A48">
        <v>2.0507202593914999</v>
      </c>
      <c r="B48">
        <v>0.48005279072156198</v>
      </c>
      <c r="C48">
        <v>-1.3287403214587601</v>
      </c>
    </row>
    <row r="49" spans="1:3" x14ac:dyDescent="0.2">
      <c r="A49">
        <v>2.05124491349831</v>
      </c>
      <c r="B49">
        <v>0.48069783595183502</v>
      </c>
      <c r="C49">
        <v>-1.3288817859111499</v>
      </c>
    </row>
    <row r="50" spans="1:3" x14ac:dyDescent="0.2">
      <c r="A50">
        <v>2.0517504348942701</v>
      </c>
      <c r="B50">
        <v>0.48069183600042897</v>
      </c>
      <c r="C50">
        <v>-1.3290270812971099</v>
      </c>
    </row>
    <row r="51" spans="1:3" x14ac:dyDescent="0.2">
      <c r="A51">
        <v>2.0522834442669802</v>
      </c>
      <c r="B51">
        <v>0.48092426889592299</v>
      </c>
      <c r="C51">
        <v>-1.32921993842623</v>
      </c>
    </row>
    <row r="52" spans="1:3" x14ac:dyDescent="0.2">
      <c r="A52">
        <v>2.0527236910076199</v>
      </c>
      <c r="B52">
        <v>0.48040196596995699</v>
      </c>
      <c r="C52">
        <v>-1.32897503541762</v>
      </c>
    </row>
    <row r="53" spans="1:3" x14ac:dyDescent="0.2">
      <c r="A53">
        <v>2.0535956208934398</v>
      </c>
      <c r="B53">
        <v>0.47934735000186501</v>
      </c>
      <c r="C53">
        <v>-1.32880618130532</v>
      </c>
    </row>
    <row r="54" spans="1:3" x14ac:dyDescent="0.2">
      <c r="A54">
        <v>2.0546279366945601</v>
      </c>
      <c r="B54">
        <v>0.47806745872189399</v>
      </c>
      <c r="C54">
        <v>-1.32864091765702</v>
      </c>
    </row>
    <row r="55" spans="1:3" x14ac:dyDescent="0.2">
      <c r="A55">
        <v>2.0556530292283899</v>
      </c>
      <c r="B55">
        <v>0.47720089742702698</v>
      </c>
      <c r="C55">
        <v>-1.32842578808487</v>
      </c>
    </row>
    <row r="56" spans="1:3" x14ac:dyDescent="0.2">
      <c r="A56">
        <v>2.0565178310074801</v>
      </c>
      <c r="B56">
        <v>0.47655992485445797</v>
      </c>
      <c r="C56">
        <v>-1.3282102675932299</v>
      </c>
    </row>
    <row r="57" spans="1:3" x14ac:dyDescent="0.2">
      <c r="A57">
        <v>2.0572880865874499</v>
      </c>
      <c r="B57">
        <v>0.47666092028402302</v>
      </c>
      <c r="C57">
        <v>-1.32838111318309</v>
      </c>
    </row>
    <row r="58" spans="1:3" x14ac:dyDescent="0.2">
      <c r="A58">
        <v>2.0581380387200099</v>
      </c>
      <c r="B58">
        <v>0.47641146865600498</v>
      </c>
      <c r="C58">
        <v>-1.32796523320117</v>
      </c>
    </row>
    <row r="59" spans="1:3" x14ac:dyDescent="0.2">
      <c r="A59">
        <v>2.05902572785857</v>
      </c>
      <c r="B59">
        <v>0.47641038836150101</v>
      </c>
      <c r="C59">
        <v>-1.32727728698305</v>
      </c>
    </row>
    <row r="60" spans="1:3" x14ac:dyDescent="0.2">
      <c r="A60">
        <v>2.05970445352968</v>
      </c>
      <c r="B60">
        <v>0.47680878781417602</v>
      </c>
      <c r="C60">
        <v>-1.32727181589091</v>
      </c>
    </row>
    <row r="61" spans="1:3" x14ac:dyDescent="0.2">
      <c r="A61">
        <v>2.0603553017235301</v>
      </c>
      <c r="B61">
        <v>0.47693861171570001</v>
      </c>
      <c r="C61">
        <v>-1.3266063998856901</v>
      </c>
    </row>
    <row r="62" spans="1:3" x14ac:dyDescent="0.2">
      <c r="A62">
        <v>2.0614452712278002</v>
      </c>
      <c r="B62">
        <v>0.47611175503367198</v>
      </c>
      <c r="C62">
        <v>-1.32560979145195</v>
      </c>
    </row>
    <row r="63" spans="1:3" x14ac:dyDescent="0.2">
      <c r="A63">
        <v>2.0626212674550701</v>
      </c>
      <c r="B63">
        <v>0.47499767548112098</v>
      </c>
      <c r="C63">
        <v>-1.3252594986026001</v>
      </c>
    </row>
    <row r="64" spans="1:3" x14ac:dyDescent="0.2">
      <c r="A64">
        <v>2.0632923502864799</v>
      </c>
      <c r="B64">
        <v>0.47432303232155698</v>
      </c>
      <c r="C64">
        <v>-1.3248546987109999</v>
      </c>
    </row>
    <row r="65" spans="1:3" x14ac:dyDescent="0.2">
      <c r="A65">
        <v>2.0640641759799299</v>
      </c>
      <c r="B65">
        <v>0.47397818956317</v>
      </c>
      <c r="C65">
        <v>-1.32446929375504</v>
      </c>
    </row>
    <row r="66" spans="1:3" x14ac:dyDescent="0.2">
      <c r="A66">
        <v>2.0646861614749001</v>
      </c>
      <c r="B66">
        <v>0.473881064620439</v>
      </c>
      <c r="C66">
        <v>-1.3242281578341899</v>
      </c>
    </row>
    <row r="67" spans="1:3" x14ac:dyDescent="0.2">
      <c r="A67">
        <v>2.0648575499630901</v>
      </c>
      <c r="B67">
        <v>0.47367889572013699</v>
      </c>
      <c r="C67">
        <v>-1.32438148095343</v>
      </c>
    </row>
    <row r="68" spans="1:3" x14ac:dyDescent="0.2">
      <c r="A68">
        <v>2.06561404184056</v>
      </c>
      <c r="B68">
        <v>0.47417013850662498</v>
      </c>
      <c r="C68">
        <v>-1.3243508112467599</v>
      </c>
    </row>
    <row r="69" spans="1:3" x14ac:dyDescent="0.2">
      <c r="A69">
        <v>2.0662177421561201</v>
      </c>
      <c r="B69">
        <v>0.47487627956871797</v>
      </c>
      <c r="C69">
        <v>-1.3238493608555599</v>
      </c>
    </row>
    <row r="70" spans="1:3" x14ac:dyDescent="0.2">
      <c r="A70">
        <v>2.0670694300465202</v>
      </c>
      <c r="B70">
        <v>0.47607719125239201</v>
      </c>
      <c r="C70">
        <v>-1.3231660895911199</v>
      </c>
    </row>
    <row r="71" spans="1:3" x14ac:dyDescent="0.2">
      <c r="A71">
        <v>2.0675833199123299</v>
      </c>
      <c r="B71">
        <v>0.47707954365203997</v>
      </c>
      <c r="C71">
        <v>-1.32248533694422</v>
      </c>
    </row>
    <row r="72" spans="1:3" x14ac:dyDescent="0.2">
      <c r="A72">
        <v>2.06845016047986</v>
      </c>
      <c r="B72">
        <v>0.477856407050748</v>
      </c>
      <c r="C72">
        <v>-1.3213915489919901</v>
      </c>
    </row>
    <row r="73" spans="1:3" x14ac:dyDescent="0.2">
      <c r="A73">
        <v>2.06928493975719</v>
      </c>
      <c r="B73">
        <v>0.478373648559695</v>
      </c>
      <c r="C73">
        <v>-1.3201054585410199</v>
      </c>
    </row>
    <row r="74" spans="1:3" x14ac:dyDescent="0.2">
      <c r="A74">
        <v>2.0701664543215301</v>
      </c>
      <c r="B74">
        <v>0.47872481750268903</v>
      </c>
      <c r="C74">
        <v>-1.3186013790486999</v>
      </c>
    </row>
    <row r="75" spans="1:3" x14ac:dyDescent="0.2">
      <c r="A75">
        <v>2.0711194699322801</v>
      </c>
      <c r="B75">
        <v>0.478767450604421</v>
      </c>
      <c r="C75">
        <v>-1.3175957680897299</v>
      </c>
    </row>
    <row r="76" spans="1:3" x14ac:dyDescent="0.2">
      <c r="A76">
        <v>2.0718560771625398</v>
      </c>
      <c r="B76">
        <v>0.47853928886711999</v>
      </c>
      <c r="C76">
        <v>-1.31634970228239</v>
      </c>
    </row>
    <row r="77" spans="1:3" x14ac:dyDescent="0.2">
      <c r="A77">
        <v>2.0721864192496602</v>
      </c>
      <c r="B77">
        <v>0.47954131983282</v>
      </c>
      <c r="C77">
        <v>-1.31608418554596</v>
      </c>
    </row>
    <row r="78" spans="1:3" x14ac:dyDescent="0.2">
      <c r="A78">
        <v>2.07866551069695</v>
      </c>
      <c r="B78">
        <v>0.47101718408085003</v>
      </c>
      <c r="C78">
        <v>-1.3038850137906799</v>
      </c>
    </row>
    <row r="79" spans="1:3" x14ac:dyDescent="0.2">
      <c r="A79">
        <v>2.0827371649809501</v>
      </c>
      <c r="B79">
        <v>0.46502559649727299</v>
      </c>
      <c r="C79">
        <v>-1.29887978733275</v>
      </c>
    </row>
    <row r="80" spans="1:3" x14ac:dyDescent="0.2">
      <c r="A80">
        <v>2.0813533613336599</v>
      </c>
      <c r="B80">
        <v>0.464621480010876</v>
      </c>
      <c r="C80">
        <v>-1.3065025944803601</v>
      </c>
    </row>
    <row r="81" spans="1:3" x14ac:dyDescent="0.2">
      <c r="A81">
        <v>2.0795667219931202</v>
      </c>
      <c r="B81">
        <v>0.463914976193885</v>
      </c>
      <c r="C81">
        <v>-1.30994661596665</v>
      </c>
    </row>
    <row r="82" spans="1:3" x14ac:dyDescent="0.2">
      <c r="A82">
        <v>2.0786286934379601</v>
      </c>
      <c r="B82">
        <v>0.46491289117713802</v>
      </c>
      <c r="C82">
        <v>-1.3107056247181901</v>
      </c>
    </row>
    <row r="83" spans="1:3" x14ac:dyDescent="0.2">
      <c r="A83">
        <v>2.0793650253109002</v>
      </c>
      <c r="B83">
        <v>0.46571648943627397</v>
      </c>
      <c r="C83">
        <v>-1.30924562297503</v>
      </c>
    </row>
    <row r="84" spans="1:3" x14ac:dyDescent="0.2">
      <c r="A84">
        <v>2.08007667785937</v>
      </c>
      <c r="B84">
        <v>0.46674446636425398</v>
      </c>
      <c r="C84">
        <v>-1.30875541809925</v>
      </c>
    </row>
    <row r="85" spans="1:3" x14ac:dyDescent="0.2">
      <c r="A85">
        <v>2.08151688987253</v>
      </c>
      <c r="B85">
        <v>0.466540610915753</v>
      </c>
      <c r="C85">
        <v>-1.30787722813355</v>
      </c>
    </row>
    <row r="86" spans="1:3" x14ac:dyDescent="0.2">
      <c r="A86">
        <v>2.08255663156765</v>
      </c>
      <c r="B86">
        <v>0.46628086718568101</v>
      </c>
      <c r="C86">
        <v>-1.30706994836484</v>
      </c>
    </row>
    <row r="87" spans="1:3" x14ac:dyDescent="0.2">
      <c r="A87">
        <v>2.0827830640043001</v>
      </c>
      <c r="B87">
        <v>0.46653698322630799</v>
      </c>
      <c r="C87">
        <v>-1.30684391782499</v>
      </c>
    </row>
    <row r="88" spans="1:3" x14ac:dyDescent="0.2">
      <c r="A88">
        <v>2.08249300865721</v>
      </c>
      <c r="B88">
        <v>0.468083293730989</v>
      </c>
      <c r="C88">
        <v>-1.3073470908659099</v>
      </c>
    </row>
    <row r="89" spans="1:3" x14ac:dyDescent="0.2">
      <c r="A89">
        <v>2.0822949172631802</v>
      </c>
      <c r="B89">
        <v>0.46929939827328798</v>
      </c>
      <c r="C89">
        <v>-1.3074245021261399</v>
      </c>
    </row>
    <row r="90" spans="1:3" x14ac:dyDescent="0.2">
      <c r="A90">
        <v>2.0827427204164102</v>
      </c>
      <c r="B90">
        <v>0.47064945128720598</v>
      </c>
      <c r="C90">
        <v>-1.30731055389391</v>
      </c>
    </row>
    <row r="91" spans="1:3" x14ac:dyDescent="0.2">
      <c r="A91">
        <v>2.0826116143330302</v>
      </c>
      <c r="B91">
        <v>0.47193564996078902</v>
      </c>
      <c r="C91">
        <v>-1.3072170474113001</v>
      </c>
    </row>
    <row r="92" spans="1:3" x14ac:dyDescent="0.2">
      <c r="A92">
        <v>2.0822288842954801</v>
      </c>
      <c r="B92">
        <v>0.47231754844860702</v>
      </c>
      <c r="C92">
        <v>-1.30737134233217</v>
      </c>
    </row>
    <row r="93" spans="1:3" x14ac:dyDescent="0.2">
      <c r="A93">
        <v>2.0820490334494801</v>
      </c>
      <c r="B93">
        <v>0.47196767034207698</v>
      </c>
      <c r="C93">
        <v>-1.30860516188451</v>
      </c>
    </row>
    <row r="94" spans="1:3" x14ac:dyDescent="0.2">
      <c r="A94">
        <v>2.0823345844473402</v>
      </c>
      <c r="B94">
        <v>0.471330033337372</v>
      </c>
      <c r="C94">
        <v>-1.30965821345397</v>
      </c>
    </row>
    <row r="95" spans="1:3" x14ac:dyDescent="0.2">
      <c r="A95">
        <v>2.0831185512471602</v>
      </c>
      <c r="B95">
        <v>0.47062784188906698</v>
      </c>
      <c r="C95">
        <v>-1.3101076167668699</v>
      </c>
    </row>
    <row r="96" spans="1:3" x14ac:dyDescent="0.2">
      <c r="A96">
        <v>2.0839039734937099</v>
      </c>
      <c r="B96">
        <v>0.47030227108592498</v>
      </c>
      <c r="C96">
        <v>-1.30988390203276</v>
      </c>
    </row>
    <row r="97" spans="1:3" x14ac:dyDescent="0.2">
      <c r="A97">
        <v>2.0841794712834298</v>
      </c>
      <c r="B97">
        <v>0.470430159459721</v>
      </c>
      <c r="C97">
        <v>-1.31005486300992</v>
      </c>
    </row>
    <row r="98" spans="1:3" x14ac:dyDescent="0.2">
      <c r="A98">
        <v>2.0846823891780799</v>
      </c>
      <c r="B98">
        <v>0.47081461507550199</v>
      </c>
      <c r="C98">
        <v>-1.30999950084952</v>
      </c>
    </row>
    <row r="99" spans="1:3" x14ac:dyDescent="0.2">
      <c r="A99">
        <v>2.08460679927652</v>
      </c>
      <c r="B99">
        <v>0.47117086409340297</v>
      </c>
      <c r="C99">
        <v>-1.31057489065877</v>
      </c>
    </row>
    <row r="100" spans="1:3" x14ac:dyDescent="0.2">
      <c r="A100">
        <v>2.0851062834017799</v>
      </c>
      <c r="B100">
        <v>0.47114249287457299</v>
      </c>
      <c r="C100">
        <v>-1.3105824202457701</v>
      </c>
    </row>
    <row r="101" spans="1:3" x14ac:dyDescent="0.2">
      <c r="A101">
        <v>2.0855837986975398</v>
      </c>
      <c r="B101">
        <v>0.47046695695352497</v>
      </c>
      <c r="C101">
        <v>-1.3106124817628599</v>
      </c>
    </row>
    <row r="102" spans="1:3" x14ac:dyDescent="0.2">
      <c r="A102">
        <v>2.0867593938481801</v>
      </c>
      <c r="B102">
        <v>0.47021089208306299</v>
      </c>
      <c r="C102">
        <v>-1.31078609937921</v>
      </c>
    </row>
    <row r="103" spans="1:3" x14ac:dyDescent="0.2">
      <c r="A103">
        <v>2.0871597652699698</v>
      </c>
      <c r="B103">
        <v>0.46985492910009202</v>
      </c>
      <c r="C103">
        <v>-1.3107807951886199</v>
      </c>
    </row>
    <row r="104" spans="1:3" x14ac:dyDescent="0.2">
      <c r="A104">
        <v>2.0871133200891698</v>
      </c>
      <c r="B104">
        <v>0.47002040753970298</v>
      </c>
      <c r="C104">
        <v>-1.3109945501831199</v>
      </c>
    </row>
    <row r="105" spans="1:3" x14ac:dyDescent="0.2">
      <c r="A105">
        <v>2.0867306900086899</v>
      </c>
      <c r="B105">
        <v>0.47040224767364802</v>
      </c>
      <c r="C105">
        <v>-1.3111473536437099</v>
      </c>
    </row>
    <row r="106" spans="1:3" x14ac:dyDescent="0.2">
      <c r="A106">
        <v>2.08715263552542</v>
      </c>
      <c r="B106">
        <v>0.47069318692283102</v>
      </c>
      <c r="C106">
        <v>-1.31111873710045</v>
      </c>
    </row>
    <row r="107" spans="1:3" x14ac:dyDescent="0.2">
      <c r="A107">
        <v>2.0871879134007498</v>
      </c>
      <c r="B107">
        <v>0.47095283821619799</v>
      </c>
      <c r="C107">
        <v>-1.3113063111005601</v>
      </c>
    </row>
    <row r="108" spans="1:3" x14ac:dyDescent="0.2">
      <c r="A108">
        <v>2.08735144104724</v>
      </c>
      <c r="B108">
        <v>0.47114105636807102</v>
      </c>
      <c r="C108">
        <v>-1.3112535418695099</v>
      </c>
    </row>
    <row r="109" spans="1:3" x14ac:dyDescent="0.2">
      <c r="A109">
        <v>2.0877383887317098</v>
      </c>
      <c r="B109">
        <v>0.47117239040477399</v>
      </c>
      <c r="C109">
        <v>-1.3110373130281701</v>
      </c>
    </row>
    <row r="110" spans="1:3" x14ac:dyDescent="0.2">
      <c r="A110">
        <v>2.0883201226874801</v>
      </c>
      <c r="B110">
        <v>0.47123844940033799</v>
      </c>
      <c r="C110">
        <v>-1.3110192276200301</v>
      </c>
    </row>
    <row r="111" spans="1:3" x14ac:dyDescent="0.2">
      <c r="A111">
        <v>2.08857862331568</v>
      </c>
      <c r="B111">
        <v>0.47134123470538503</v>
      </c>
      <c r="C111">
        <v>-1.31104340752963</v>
      </c>
    </row>
    <row r="112" spans="1:3" x14ac:dyDescent="0.2">
      <c r="A112">
        <v>2.08876880991793</v>
      </c>
      <c r="B112">
        <v>0.47129937020014001</v>
      </c>
      <c r="C112">
        <v>-1.31001704011307</v>
      </c>
    </row>
    <row r="113" spans="1:3" x14ac:dyDescent="0.2">
      <c r="A113">
        <v>2.0896517927264902</v>
      </c>
      <c r="B113">
        <v>0.47122527333754899</v>
      </c>
      <c r="C113">
        <v>-1.3085856832438001</v>
      </c>
    </row>
    <row r="114" spans="1:3" x14ac:dyDescent="0.2">
      <c r="A114">
        <v>2.0901444564135598</v>
      </c>
      <c r="B114">
        <v>0.471997176261929</v>
      </c>
      <c r="C114">
        <v>-1.3083191234250999</v>
      </c>
    </row>
    <row r="115" spans="1:3" x14ac:dyDescent="0.2">
      <c r="A115">
        <v>2.0904853334804399</v>
      </c>
      <c r="B115">
        <v>0.47340778179093901</v>
      </c>
      <c r="C115">
        <v>-1.30797774969866</v>
      </c>
    </row>
    <row r="116" spans="1:3" x14ac:dyDescent="0.2">
      <c r="A116">
        <v>2.0902810859798699</v>
      </c>
      <c r="B116">
        <v>0.475013463353744</v>
      </c>
      <c r="C116">
        <v>-1.3078430807569501</v>
      </c>
    </row>
    <row r="117" spans="1:3" x14ac:dyDescent="0.2">
      <c r="A117">
        <v>2.0903521269840399</v>
      </c>
      <c r="B117">
        <v>0.475456475661032</v>
      </c>
      <c r="C117">
        <v>-1.30699348691081</v>
      </c>
    </row>
    <row r="118" spans="1:3" x14ac:dyDescent="0.2">
      <c r="A118">
        <v>2.0904309003655701</v>
      </c>
      <c r="B118">
        <v>0.47635151322180702</v>
      </c>
      <c r="C118">
        <v>-1.30669247031414</v>
      </c>
    </row>
    <row r="119" spans="1:3" x14ac:dyDescent="0.2">
      <c r="A119">
        <v>2.0900023106811898</v>
      </c>
      <c r="B119">
        <v>0.47693926457161301</v>
      </c>
      <c r="C119">
        <v>-1.30767340203536</v>
      </c>
    </row>
    <row r="120" spans="1:3" x14ac:dyDescent="0.2">
      <c r="A120">
        <v>2.0898438818328202</v>
      </c>
      <c r="B120">
        <v>0.477203531721417</v>
      </c>
      <c r="C120">
        <v>-1.3082765969191901</v>
      </c>
    </row>
    <row r="121" spans="1:3" x14ac:dyDescent="0.2">
      <c r="A121">
        <v>2.0900849200167402</v>
      </c>
      <c r="B121">
        <v>0.47707193396582498</v>
      </c>
      <c r="C121">
        <v>-1.3082594854271901</v>
      </c>
    </row>
    <row r="122" spans="1:3" x14ac:dyDescent="0.2">
      <c r="A122">
        <v>2.0903979742398202</v>
      </c>
      <c r="B122">
        <v>0.47746116954241402</v>
      </c>
      <c r="C122">
        <v>-1.30861869486728</v>
      </c>
    </row>
    <row r="123" spans="1:3" x14ac:dyDescent="0.2">
      <c r="A123">
        <v>2.0907111508795602</v>
      </c>
      <c r="B123">
        <v>0.47785061865869699</v>
      </c>
      <c r="C123">
        <v>-1.3089780885042599</v>
      </c>
    </row>
    <row r="124" spans="1:3" x14ac:dyDescent="0.2">
      <c r="A124">
        <v>2.0909057117923799</v>
      </c>
      <c r="B124">
        <v>0.47788566459748499</v>
      </c>
      <c r="C124">
        <v>-1.30917608978191</v>
      </c>
    </row>
    <row r="125" spans="1:3" x14ac:dyDescent="0.2">
      <c r="A125">
        <v>2.0911469854370899</v>
      </c>
      <c r="B125">
        <v>0.47771508064804602</v>
      </c>
      <c r="C125">
        <v>-1.3085456887824101</v>
      </c>
    </row>
    <row r="126" spans="1:3" x14ac:dyDescent="0.2">
      <c r="A126">
        <v>2.09165865447161</v>
      </c>
      <c r="B126">
        <v>0.47726000104866201</v>
      </c>
      <c r="C126">
        <v>-1.3081503363302101</v>
      </c>
    </row>
    <row r="127" spans="1:3" x14ac:dyDescent="0.2">
      <c r="A127">
        <v>2.0920407683726001</v>
      </c>
      <c r="B127">
        <v>0.47691666237783598</v>
      </c>
      <c r="C127">
        <v>-1.3086101905393199</v>
      </c>
    </row>
    <row r="128" spans="1:3" x14ac:dyDescent="0.2">
      <c r="A128">
        <v>2.0919765572589202</v>
      </c>
      <c r="B128">
        <v>0.47688802730819402</v>
      </c>
      <c r="C128">
        <v>-1.30939735617977</v>
      </c>
    </row>
    <row r="129" spans="1:3" x14ac:dyDescent="0.2">
      <c r="A129">
        <v>2.0924849853488201</v>
      </c>
      <c r="B129">
        <v>0.47731338724405697</v>
      </c>
      <c r="C129">
        <v>-1.30995530659029</v>
      </c>
    </row>
    <row r="130" spans="1:3" x14ac:dyDescent="0.2">
      <c r="A130">
        <v>2.09252849246288</v>
      </c>
      <c r="B130">
        <v>0.47802752156085598</v>
      </c>
      <c r="C130">
        <v>-1.31069409635055</v>
      </c>
    </row>
    <row r="131" spans="1:3" x14ac:dyDescent="0.2">
      <c r="A131">
        <v>2.0924599924002201</v>
      </c>
      <c r="B131">
        <v>0.47880066541887001</v>
      </c>
      <c r="C131">
        <v>-1.3112086739836999</v>
      </c>
    </row>
    <row r="132" spans="1:3" x14ac:dyDescent="0.2">
      <c r="A132">
        <v>2.0922613680517999</v>
      </c>
      <c r="B132">
        <v>0.47964619115955198</v>
      </c>
      <c r="C132">
        <v>-1.3119659017049901</v>
      </c>
    </row>
    <row r="133" spans="1:3" x14ac:dyDescent="0.2">
      <c r="A133">
        <v>2.09215695317191</v>
      </c>
      <c r="B133">
        <v>0.48019877631547198</v>
      </c>
      <c r="C133">
        <v>-1.3129082348019001</v>
      </c>
    </row>
    <row r="134" spans="1:3" x14ac:dyDescent="0.2">
      <c r="A134">
        <v>2.09204528110654</v>
      </c>
      <c r="B134">
        <v>0.48029743675202102</v>
      </c>
      <c r="C134">
        <v>-1.31329840004508</v>
      </c>
    </row>
    <row r="135" spans="1:3" x14ac:dyDescent="0.2">
      <c r="A135">
        <v>2.09160404518253</v>
      </c>
      <c r="B135">
        <v>0.48127394131794698</v>
      </c>
      <c r="C135">
        <v>-1.31407526763039</v>
      </c>
    </row>
    <row r="136" spans="1:3" x14ac:dyDescent="0.2">
      <c r="A136">
        <v>2.09235472887549</v>
      </c>
      <c r="B136">
        <v>0.48149040066360699</v>
      </c>
      <c r="C136">
        <v>-1.31338720657957</v>
      </c>
    </row>
    <row r="137" spans="1:3" x14ac:dyDescent="0.2">
      <c r="A137">
        <v>2.0928682147979099</v>
      </c>
      <c r="B137">
        <v>0.48107616404351899</v>
      </c>
      <c r="C137">
        <v>-1.3136047404348099</v>
      </c>
    </row>
    <row r="138" spans="1:3" x14ac:dyDescent="0.2">
      <c r="A138">
        <v>2.0936846908719402</v>
      </c>
      <c r="B138">
        <v>0.48144132116184402</v>
      </c>
      <c r="C138">
        <v>-1.31397366431492</v>
      </c>
    </row>
    <row r="139" spans="1:3" x14ac:dyDescent="0.2">
      <c r="A139">
        <v>2.0940825465379902</v>
      </c>
      <c r="B139">
        <v>0.481928064965013</v>
      </c>
      <c r="C139">
        <v>-1.31430924165045</v>
      </c>
    </row>
    <row r="140" spans="1:3" x14ac:dyDescent="0.2">
      <c r="A140">
        <v>2.0943935020339</v>
      </c>
      <c r="B140">
        <v>0.48316308372922401</v>
      </c>
      <c r="C140">
        <v>-1.3150148469956</v>
      </c>
    </row>
    <row r="141" spans="1:3" x14ac:dyDescent="0.2">
      <c r="A141">
        <v>2.0942382449744499</v>
      </c>
      <c r="B141">
        <v>0.48464550803362899</v>
      </c>
      <c r="C141">
        <v>-1.31528809728146</v>
      </c>
    </row>
    <row r="142" spans="1:3" x14ac:dyDescent="0.2">
      <c r="A142">
        <v>2.0940834101175598</v>
      </c>
      <c r="B142">
        <v>0.48612841171634602</v>
      </c>
      <c r="C142">
        <v>-1.31556300266949</v>
      </c>
    </row>
    <row r="143" spans="1:3" x14ac:dyDescent="0.2">
      <c r="A143">
        <v>2.09407703601426</v>
      </c>
      <c r="B143">
        <v>0.48781575963163898</v>
      </c>
      <c r="C143">
        <v>-1.3162558228030601</v>
      </c>
    </row>
    <row r="144" spans="1:3" x14ac:dyDescent="0.2">
      <c r="A144">
        <v>2.09400851470755</v>
      </c>
      <c r="B144">
        <v>0.48859184437352199</v>
      </c>
      <c r="C144">
        <v>-1.3167784849158699</v>
      </c>
    </row>
    <row r="145" spans="1:3" x14ac:dyDescent="0.2">
      <c r="A145">
        <v>2.0939792786445</v>
      </c>
      <c r="B145">
        <v>0.488786011846501</v>
      </c>
      <c r="C145">
        <v>-1.317144995472</v>
      </c>
    </row>
    <row r="146" spans="1:3" x14ac:dyDescent="0.2">
      <c r="A146">
        <v>2.0945184124011398</v>
      </c>
      <c r="B146">
        <v>0.48906429613575902</v>
      </c>
      <c r="C146">
        <v>-1.3179603284124499</v>
      </c>
    </row>
    <row r="147" spans="1:3" x14ac:dyDescent="0.2">
      <c r="A147">
        <v>2.09479765909767</v>
      </c>
      <c r="B147">
        <v>0.48919629395896702</v>
      </c>
      <c r="C147">
        <v>-1.3181334794561499</v>
      </c>
    </row>
    <row r="148" spans="1:3" x14ac:dyDescent="0.2">
      <c r="A148">
        <v>2.0948813817073701</v>
      </c>
      <c r="B148">
        <v>0.48929120852788299</v>
      </c>
      <c r="C148">
        <v>-1.3181072656519599</v>
      </c>
    </row>
    <row r="149" spans="1:3" x14ac:dyDescent="0.2">
      <c r="A149">
        <v>2.0946092386364499</v>
      </c>
      <c r="B149">
        <v>0.489615911997413</v>
      </c>
      <c r="C149">
        <v>-1.31849247566727</v>
      </c>
    </row>
    <row r="150" spans="1:3" x14ac:dyDescent="0.2">
      <c r="A150">
        <v>2.0941949998578799</v>
      </c>
      <c r="B150">
        <v>0.49023474678052598</v>
      </c>
      <c r="C150">
        <v>-1.31963918184971</v>
      </c>
    </row>
    <row r="151" spans="1:3" x14ac:dyDescent="0.2">
      <c r="A151">
        <v>2.0939287230126</v>
      </c>
      <c r="B151">
        <v>0.49105843912941999</v>
      </c>
      <c r="C151">
        <v>-1.3212053485733799</v>
      </c>
    </row>
    <row r="152" spans="1:3" x14ac:dyDescent="0.2">
      <c r="A152">
        <v>2.09357869616781</v>
      </c>
      <c r="B152">
        <v>0.49178726692355501</v>
      </c>
      <c r="C152">
        <v>-1.3227998175966</v>
      </c>
    </row>
    <row r="153" spans="1:3" x14ac:dyDescent="0.2">
      <c r="A153">
        <v>2.0930800892882702</v>
      </c>
      <c r="B153">
        <v>0.49231106711865302</v>
      </c>
      <c r="C153">
        <v>-1.3239778725803999</v>
      </c>
    </row>
    <row r="154" spans="1:3" x14ac:dyDescent="0.2">
      <c r="A154">
        <v>2.0927838478007001</v>
      </c>
      <c r="B154">
        <v>0.49341544877263099</v>
      </c>
      <c r="C154">
        <v>-1.32716477470433</v>
      </c>
    </row>
    <row r="155" spans="1:3" x14ac:dyDescent="0.2">
      <c r="A155">
        <v>2.0918274379492199</v>
      </c>
      <c r="B155">
        <v>0.49518443475038998</v>
      </c>
      <c r="C155">
        <v>-1.3302923945660201</v>
      </c>
    </row>
    <row r="156" spans="1:3" x14ac:dyDescent="0.2">
      <c r="A156">
        <v>2.0916724394408699</v>
      </c>
      <c r="B156">
        <v>0.495867448511563</v>
      </c>
      <c r="C156">
        <v>-1.3308531927473299</v>
      </c>
    </row>
    <row r="157" spans="1:3" x14ac:dyDescent="0.2">
      <c r="A157">
        <v>2.09220183906492</v>
      </c>
      <c r="B157">
        <v>0.496453041043939</v>
      </c>
      <c r="C157">
        <v>-1.3302187403569099</v>
      </c>
    </row>
    <row r="158" spans="1:3" x14ac:dyDescent="0.2">
      <c r="A158">
        <v>2.0925480588043799</v>
      </c>
      <c r="B158">
        <v>0.49787498336998198</v>
      </c>
      <c r="C158">
        <v>-1.3298943649334101</v>
      </c>
    </row>
    <row r="159" spans="1:3" x14ac:dyDescent="0.2">
      <c r="A159">
        <v>2.0922748360191901</v>
      </c>
      <c r="B159">
        <v>0.49946285456871498</v>
      </c>
      <c r="C159">
        <v>-1.3305899951440201</v>
      </c>
    </row>
    <row r="160" spans="1:3" x14ac:dyDescent="0.2">
      <c r="A160">
        <v>2.0939779498536999</v>
      </c>
      <c r="B160">
        <v>0.49784115711434301</v>
      </c>
      <c r="C160">
        <v>-1.32598121954832</v>
      </c>
    </row>
    <row r="161" spans="1:3" x14ac:dyDescent="0.2">
      <c r="A161">
        <v>2.10573164135914</v>
      </c>
      <c r="B161">
        <v>0.48337654981191203</v>
      </c>
      <c r="C161">
        <v>-1.2964832613686199</v>
      </c>
    </row>
    <row r="162" spans="1:3" x14ac:dyDescent="0.2">
      <c r="A162">
        <v>2.1150764827345099</v>
      </c>
      <c r="B162">
        <v>0.47161403806749103</v>
      </c>
      <c r="C162">
        <v>-1.2748682928383701</v>
      </c>
    </row>
    <row r="163" spans="1:3" x14ac:dyDescent="0.2">
      <c r="A163">
        <v>2.1144330983331501</v>
      </c>
      <c r="B163">
        <v>0.47371359670754698</v>
      </c>
      <c r="C163">
        <v>-1.2805618759238599</v>
      </c>
    </row>
    <row r="164" spans="1:3" x14ac:dyDescent="0.2">
      <c r="A164">
        <v>2.1128548044756101</v>
      </c>
      <c r="B164">
        <v>0.47369498755205203</v>
      </c>
      <c r="C164">
        <v>-1.2826272471493201</v>
      </c>
    </row>
    <row r="165" spans="1:3" x14ac:dyDescent="0.2">
      <c r="A165">
        <v>2.1104791255294599</v>
      </c>
      <c r="B165">
        <v>0.47767841630026098</v>
      </c>
      <c r="C165">
        <v>-1.28568658664168</v>
      </c>
    </row>
    <row r="166" spans="1:3" x14ac:dyDescent="0.2">
      <c r="A166">
        <v>2.1108605520561001</v>
      </c>
      <c r="B166">
        <v>0.48051270324041501</v>
      </c>
      <c r="C166">
        <v>-1.28802005526281</v>
      </c>
    </row>
    <row r="167" spans="1:3" x14ac:dyDescent="0.2">
      <c r="A167">
        <v>2.1119114683180902</v>
      </c>
      <c r="B167">
        <v>0.47915614937769102</v>
      </c>
      <c r="C167">
        <v>-1.28370678165736</v>
      </c>
    </row>
    <row r="168" spans="1:3" x14ac:dyDescent="0.2">
      <c r="A168">
        <v>2.1119532863979198</v>
      </c>
      <c r="B168">
        <v>0.47976229571103102</v>
      </c>
      <c r="C168">
        <v>-1.2830672482232801</v>
      </c>
    </row>
    <row r="169" spans="1:3" x14ac:dyDescent="0.2">
      <c r="A169">
        <v>2.1118239467701598</v>
      </c>
      <c r="B169">
        <v>0.48090037916123202</v>
      </c>
      <c r="C169">
        <v>-1.2841280154532699</v>
      </c>
    </row>
    <row r="170" spans="1:3" x14ac:dyDescent="0.2">
      <c r="A170">
        <v>2.1104297663126901</v>
      </c>
      <c r="B170">
        <v>0.48221073925834501</v>
      </c>
      <c r="C170">
        <v>-1.2850425951775299</v>
      </c>
    </row>
    <row r="171" spans="1:3" x14ac:dyDescent="0.2">
      <c r="A171">
        <v>2.11059181927715</v>
      </c>
      <c r="B171">
        <v>0.48321491780862802</v>
      </c>
      <c r="C171">
        <v>-1.28516892505702</v>
      </c>
    </row>
    <row r="172" spans="1:3" x14ac:dyDescent="0.2">
      <c r="A172">
        <v>2.1105678915885502</v>
      </c>
      <c r="B172">
        <v>0.48414234253320898</v>
      </c>
      <c r="C172">
        <v>-1.2844886718994499</v>
      </c>
    </row>
    <row r="173" spans="1:3" x14ac:dyDescent="0.2">
      <c r="A173">
        <v>2.1105855783227301</v>
      </c>
      <c r="B173">
        <v>0.484943686989735</v>
      </c>
      <c r="C173">
        <v>-1.2842055269798101</v>
      </c>
    </row>
    <row r="174" spans="1:3" x14ac:dyDescent="0.2">
      <c r="A174">
        <v>2.1102884770247901</v>
      </c>
      <c r="B174">
        <v>0.48585399801331403</v>
      </c>
      <c r="C174">
        <v>-1.28472016927154</v>
      </c>
    </row>
    <row r="175" spans="1:3" x14ac:dyDescent="0.2">
      <c r="A175">
        <v>2.1092495129970099</v>
      </c>
      <c r="B175">
        <v>0.48654175857033999</v>
      </c>
      <c r="C175">
        <v>-1.2854554169499599</v>
      </c>
    </row>
    <row r="176" spans="1:3" x14ac:dyDescent="0.2">
      <c r="A176">
        <v>2.1084906322390098</v>
      </c>
      <c r="B176">
        <v>0.487180790458559</v>
      </c>
      <c r="C176">
        <v>-1.2864734010187799</v>
      </c>
    </row>
    <row r="177" spans="1:3" x14ac:dyDescent="0.2">
      <c r="A177">
        <v>2.1076735098469599</v>
      </c>
      <c r="B177">
        <v>0.48732010318117303</v>
      </c>
      <c r="C177">
        <v>-1.28726389566854</v>
      </c>
    </row>
    <row r="178" spans="1:3" x14ac:dyDescent="0.2">
      <c r="A178">
        <v>2.1066466410912801</v>
      </c>
      <c r="B178">
        <v>0.48789717791901999</v>
      </c>
      <c r="C178">
        <v>-1.28886990254342</v>
      </c>
    </row>
    <row r="179" spans="1:3" x14ac:dyDescent="0.2">
      <c r="A179">
        <v>2.10606003444199</v>
      </c>
      <c r="B179">
        <v>0.48872124937519201</v>
      </c>
      <c r="C179">
        <v>-1.2898347523125</v>
      </c>
    </row>
    <row r="180" spans="1:3" x14ac:dyDescent="0.2">
      <c r="A180">
        <v>2.1053269805746599</v>
      </c>
      <c r="B180">
        <v>0.48934144336458502</v>
      </c>
      <c r="C180">
        <v>-1.29038901115814</v>
      </c>
    </row>
    <row r="181" spans="1:3" x14ac:dyDescent="0.2">
      <c r="A181">
        <v>2.10490211570262</v>
      </c>
      <c r="B181">
        <v>0.48989615525152702</v>
      </c>
      <c r="C181">
        <v>-1.2907547411289899</v>
      </c>
    </row>
    <row r="182" spans="1:3" x14ac:dyDescent="0.2">
      <c r="A182">
        <v>2.1046308897823298</v>
      </c>
      <c r="B182">
        <v>0.49061294358978302</v>
      </c>
      <c r="C182">
        <v>-1.29092113707552</v>
      </c>
    </row>
    <row r="183" spans="1:3" x14ac:dyDescent="0.2">
      <c r="A183">
        <v>2.1043856824040499</v>
      </c>
      <c r="B183">
        <v>0.49131222286681597</v>
      </c>
      <c r="C183">
        <v>-1.2906180250639401</v>
      </c>
    </row>
    <row r="184" spans="1:3" x14ac:dyDescent="0.2">
      <c r="A184">
        <v>2.1045955889349099</v>
      </c>
      <c r="B184">
        <v>0.49253998515771902</v>
      </c>
      <c r="C184">
        <v>-1.2903281137566101</v>
      </c>
    </row>
    <row r="185" spans="1:3" x14ac:dyDescent="0.2">
      <c r="A185">
        <v>2.1045060453890598</v>
      </c>
      <c r="B185">
        <v>0.493401755486164</v>
      </c>
      <c r="C185">
        <v>-1.28982560645696</v>
      </c>
    </row>
    <row r="186" spans="1:3" x14ac:dyDescent="0.2">
      <c r="A186">
        <v>2.1041497323060701</v>
      </c>
      <c r="B186">
        <v>0.49402643551682601</v>
      </c>
      <c r="C186">
        <v>-1.2900230992338699</v>
      </c>
    </row>
    <row r="187" spans="1:3" x14ac:dyDescent="0.2">
      <c r="A187">
        <v>2.1037725761825099</v>
      </c>
      <c r="B187">
        <v>0.49480258159956098</v>
      </c>
      <c r="C187">
        <v>-1.2899667408612201</v>
      </c>
    </row>
    <row r="188" spans="1:3" x14ac:dyDescent="0.2">
      <c r="A188">
        <v>2.1033002016351201</v>
      </c>
      <c r="B188">
        <v>0.49552749016321002</v>
      </c>
      <c r="C188">
        <v>-1.2905533573278301</v>
      </c>
    </row>
    <row r="189" spans="1:3" x14ac:dyDescent="0.2">
      <c r="A189">
        <v>2.10281486610715</v>
      </c>
      <c r="B189">
        <v>0.49597159486254</v>
      </c>
      <c r="C189">
        <v>-1.29048139878682</v>
      </c>
    </row>
    <row r="190" spans="1:3" x14ac:dyDescent="0.2">
      <c r="A190">
        <v>2.1025921509429102</v>
      </c>
      <c r="B190">
        <v>0.496520211046383</v>
      </c>
      <c r="C190">
        <v>-1.29043545314857</v>
      </c>
    </row>
    <row r="191" spans="1:3" x14ac:dyDescent="0.2">
      <c r="A191">
        <v>2.1022951214191101</v>
      </c>
      <c r="B191">
        <v>0.49686613091950599</v>
      </c>
      <c r="C191">
        <v>-1.2912869876919999</v>
      </c>
    </row>
    <row r="192" spans="1:3" x14ac:dyDescent="0.2">
      <c r="A192">
        <v>2.1019369223585098</v>
      </c>
      <c r="B192">
        <v>0.496709815150291</v>
      </c>
      <c r="C192">
        <v>-1.2919040776931701</v>
      </c>
    </row>
    <row r="193" spans="1:3" x14ac:dyDescent="0.2">
      <c r="A193">
        <v>2.1014630933157399</v>
      </c>
      <c r="B193">
        <v>0.49704375684093299</v>
      </c>
      <c r="C193">
        <v>-1.2927018553844001</v>
      </c>
    </row>
    <row r="194" spans="1:3" x14ac:dyDescent="0.2">
      <c r="A194">
        <v>2.1013076799009398</v>
      </c>
      <c r="B194">
        <v>0.49688073714479097</v>
      </c>
      <c r="C194">
        <v>-1.2929018209997101</v>
      </c>
    </row>
    <row r="195" spans="1:3" x14ac:dyDescent="0.2">
      <c r="A195">
        <v>2.10113620303812</v>
      </c>
      <c r="B195">
        <v>0.496694596057352</v>
      </c>
      <c r="C195">
        <v>-1.2929592934025</v>
      </c>
    </row>
    <row r="196" spans="1:3" x14ac:dyDescent="0.2">
      <c r="A196">
        <v>2.1008648586627401</v>
      </c>
      <c r="B196">
        <v>0.49702184560923002</v>
      </c>
      <c r="C196">
        <v>-1.29334008773727</v>
      </c>
    </row>
    <row r="197" spans="1:3" x14ac:dyDescent="0.2">
      <c r="A197">
        <v>2.10040012842724</v>
      </c>
      <c r="B197">
        <v>0.49731424435142702</v>
      </c>
      <c r="C197">
        <v>-1.29352444057109</v>
      </c>
    </row>
    <row r="198" spans="1:3" x14ac:dyDescent="0.2">
      <c r="A198">
        <v>2.1002454693106198</v>
      </c>
      <c r="B198">
        <v>0.49754202895911298</v>
      </c>
      <c r="C198">
        <v>-1.2935167605866</v>
      </c>
    </row>
    <row r="199" spans="1:3" x14ac:dyDescent="0.2">
      <c r="A199">
        <v>2.0997806228210298</v>
      </c>
      <c r="B199">
        <v>0.49783439649044198</v>
      </c>
      <c r="C199">
        <v>-1.2937015771226601</v>
      </c>
    </row>
    <row r="200" spans="1:3" x14ac:dyDescent="0.2">
      <c r="A200">
        <v>2.0994713694578602</v>
      </c>
      <c r="B200">
        <v>0.498290077173422</v>
      </c>
      <c r="C200">
        <v>-1.2936867887910699</v>
      </c>
    </row>
    <row r="201" spans="1:3" x14ac:dyDescent="0.2">
      <c r="A201">
        <v>2.0990391826124899</v>
      </c>
      <c r="B201">
        <v>0.50068918336256696</v>
      </c>
      <c r="C201">
        <v>-1.2944952030322501</v>
      </c>
    </row>
    <row r="202" spans="1:3" x14ac:dyDescent="0.2">
      <c r="A202">
        <v>2.0988846448576299</v>
      </c>
      <c r="B202">
        <v>0.500917159462276</v>
      </c>
      <c r="C202">
        <v>-1.29448854664922</v>
      </c>
    </row>
    <row r="203" spans="1:3" x14ac:dyDescent="0.2">
      <c r="A203">
        <v>2.0987688085941199</v>
      </c>
      <c r="B203">
        <v>0.50140802369554305</v>
      </c>
      <c r="C203">
        <v>-1.29467206267204</v>
      </c>
    </row>
    <row r="204" spans="1:3" x14ac:dyDescent="0.2">
      <c r="A204">
        <v>2.0986143363011802</v>
      </c>
      <c r="B204">
        <v>0.501636066782983</v>
      </c>
      <c r="C204">
        <v>-1.2946656375036101</v>
      </c>
    </row>
    <row r="205" spans="1:3" x14ac:dyDescent="0.2">
      <c r="A205">
        <v>2.0983523063147902</v>
      </c>
      <c r="B205">
        <v>0.50192235848489597</v>
      </c>
      <c r="C205">
        <v>-1.2944339765197299</v>
      </c>
    </row>
    <row r="206" spans="1:3" x14ac:dyDescent="0.2">
      <c r="A206">
        <v>2.09815110005301</v>
      </c>
      <c r="B206">
        <v>0.50232036727880303</v>
      </c>
      <c r="C206">
        <v>-1.29464688006047</v>
      </c>
    </row>
    <row r="207" spans="1:3" x14ac:dyDescent="0.2">
      <c r="A207">
        <v>2.0978891938103801</v>
      </c>
      <c r="B207">
        <v>0.50260676657553105</v>
      </c>
      <c r="C207">
        <v>-1.2944155305853999</v>
      </c>
    </row>
    <row r="208" spans="1:3" x14ac:dyDescent="0.2">
      <c r="A208">
        <v>2.0978918838040101</v>
      </c>
      <c r="B208">
        <v>0.50299894431617898</v>
      </c>
      <c r="C208">
        <v>-1.29420967912109</v>
      </c>
    </row>
    <row r="209" spans="1:3" x14ac:dyDescent="0.2">
      <c r="A209">
        <v>2.0976302164376799</v>
      </c>
      <c r="B209">
        <v>0.50328547335124396</v>
      </c>
      <c r="C209">
        <v>-1.29397857265329</v>
      </c>
    </row>
    <row r="210" spans="1:3" x14ac:dyDescent="0.2">
      <c r="A210">
        <v>2.0976333368481601</v>
      </c>
      <c r="B210">
        <v>0.50367786614205201</v>
      </c>
      <c r="C210">
        <v>-1.29377298764017</v>
      </c>
    </row>
    <row r="211" spans="1:3" x14ac:dyDescent="0.2">
      <c r="A211">
        <v>2.0974792740408099</v>
      </c>
      <c r="B211">
        <v>0.50390623966925796</v>
      </c>
      <c r="C211">
        <v>-1.2937673181895999</v>
      </c>
    </row>
    <row r="212" spans="1:3" x14ac:dyDescent="0.2">
      <c r="A212">
        <v>2.0969451191817101</v>
      </c>
      <c r="B212">
        <v>0.504520136099332</v>
      </c>
      <c r="C212">
        <v>-1.29392162344442</v>
      </c>
    </row>
    <row r="213" spans="1:3" x14ac:dyDescent="0.2">
      <c r="A213">
        <v>2.0966370920656101</v>
      </c>
      <c r="B213">
        <v>0.50497703292663498</v>
      </c>
      <c r="C213">
        <v>-1.29391101464733</v>
      </c>
    </row>
    <row r="214" spans="1:3" x14ac:dyDescent="0.2">
      <c r="A214">
        <v>2.0964263582406701</v>
      </c>
      <c r="B214">
        <v>0.50548652807663497</v>
      </c>
      <c r="C214">
        <v>-1.29325587043351</v>
      </c>
    </row>
    <row r="215" spans="1:3" x14ac:dyDescent="0.2">
      <c r="A215">
        <v>2.0961575915701398</v>
      </c>
      <c r="B215">
        <v>0.50620679048357498</v>
      </c>
      <c r="C215">
        <v>-1.2934370110520099</v>
      </c>
    </row>
    <row r="216" spans="1:3" x14ac:dyDescent="0.2">
      <c r="A216">
        <v>2.0958500693108699</v>
      </c>
      <c r="B216">
        <v>0.50666411417242496</v>
      </c>
      <c r="C216">
        <v>-1.2934274878993</v>
      </c>
    </row>
    <row r="217" spans="1:3" x14ac:dyDescent="0.2">
      <c r="A217">
        <v>2.0956280438961801</v>
      </c>
      <c r="B217">
        <v>0.50721428684879</v>
      </c>
      <c r="C217">
        <v>-1.2933891905238799</v>
      </c>
    </row>
    <row r="218" spans="1:3" x14ac:dyDescent="0.2">
      <c r="A218">
        <v>2.09551330525629</v>
      </c>
      <c r="B218">
        <v>0.50770621944180405</v>
      </c>
      <c r="C218">
        <v>-1.29357623082613</v>
      </c>
    </row>
    <row r="219" spans="1:3" x14ac:dyDescent="0.2">
      <c r="A219">
        <v>2.0952914404060401</v>
      </c>
      <c r="B219">
        <v>0.50825655079449805</v>
      </c>
      <c r="C219">
        <v>-1.2935385281938501</v>
      </c>
    </row>
    <row r="220" spans="1:3" x14ac:dyDescent="0.2">
      <c r="A220">
        <v>2.0953995519845598</v>
      </c>
      <c r="B220">
        <v>0.50915724063432199</v>
      </c>
      <c r="C220">
        <v>-1.29324309343211</v>
      </c>
    </row>
    <row r="221" spans="1:3" x14ac:dyDescent="0.2">
      <c r="A221">
        <v>2.09521710136814</v>
      </c>
      <c r="B221">
        <v>0.509971140832854</v>
      </c>
      <c r="C221">
        <v>-1.2933979229672199</v>
      </c>
    </row>
    <row r="222" spans="1:3" x14ac:dyDescent="0.2">
      <c r="A222">
        <v>2.09468278011822</v>
      </c>
      <c r="B222">
        <v>0.51058571194491797</v>
      </c>
      <c r="C222">
        <v>-1.29355725818909</v>
      </c>
    </row>
    <row r="223" spans="1:3" x14ac:dyDescent="0.2">
      <c r="A223">
        <v>2.09452205000684</v>
      </c>
      <c r="B223">
        <v>0.511248949880305</v>
      </c>
      <c r="C223">
        <v>-1.2939676387502901</v>
      </c>
    </row>
    <row r="224" spans="1:3" x14ac:dyDescent="0.2">
      <c r="A224">
        <v>2.0943861305048999</v>
      </c>
      <c r="B224">
        <v>0.51189245336093203</v>
      </c>
      <c r="C224">
        <v>-1.2939025871601</v>
      </c>
    </row>
    <row r="225" spans="1:3" x14ac:dyDescent="0.2">
      <c r="A225">
        <v>2.09436406065671</v>
      </c>
      <c r="B225">
        <v>0.51287228424332598</v>
      </c>
      <c r="C225">
        <v>-1.2938601073807501</v>
      </c>
    </row>
    <row r="226" spans="1:3" x14ac:dyDescent="0.2">
      <c r="A226">
        <v>2.0941822807069599</v>
      </c>
      <c r="B226">
        <v>0.51368705687804095</v>
      </c>
      <c r="C226">
        <v>-1.29401792996655</v>
      </c>
    </row>
    <row r="227" spans="1:3" x14ac:dyDescent="0.2">
      <c r="A227">
        <v>2.0940469335286598</v>
      </c>
      <c r="B227">
        <v>0.51433089314694003</v>
      </c>
      <c r="C227">
        <v>-1.2939539502862301</v>
      </c>
    </row>
    <row r="228" spans="1:3" x14ac:dyDescent="0.2">
      <c r="A228">
        <v>2.0937047207799</v>
      </c>
      <c r="B228">
        <v>0.51498036414562598</v>
      </c>
      <c r="C228">
        <v>-1.29431253621959</v>
      </c>
    </row>
    <row r="229" spans="1:3" x14ac:dyDescent="0.2">
      <c r="A229">
        <v>2.0939226622470901</v>
      </c>
      <c r="B229">
        <v>0.51582450242365296</v>
      </c>
      <c r="C229">
        <v>-1.2942451707211799</v>
      </c>
    </row>
    <row r="230" spans="1:3" x14ac:dyDescent="0.2">
      <c r="A230">
        <v>2.0934353733176101</v>
      </c>
      <c r="B230">
        <v>0.51709880775079997</v>
      </c>
      <c r="C230">
        <v>-1.29440125530043</v>
      </c>
    </row>
    <row r="231" spans="1:3" x14ac:dyDescent="0.2">
      <c r="A231">
        <v>2.0930734652169098</v>
      </c>
      <c r="B231">
        <v>0.51873042941720204</v>
      </c>
      <c r="C231">
        <v>-1.2947239370596799</v>
      </c>
    </row>
    <row r="232" spans="1:3" x14ac:dyDescent="0.2">
      <c r="A232">
        <v>2.09294809895448</v>
      </c>
      <c r="B232">
        <v>0.51977073013483799</v>
      </c>
      <c r="C232">
        <v>-1.2944615439860401</v>
      </c>
    </row>
    <row r="233" spans="1:3" x14ac:dyDescent="0.2">
      <c r="A233">
        <v>2.0923461968014201</v>
      </c>
      <c r="B233">
        <v>0.52070863490879904</v>
      </c>
      <c r="C233">
        <v>-1.2945984093073899</v>
      </c>
    </row>
    <row r="234" spans="1:3" x14ac:dyDescent="0.2">
      <c r="A234">
        <v>2.0919966862020001</v>
      </c>
      <c r="B234">
        <v>0.52179496314004403</v>
      </c>
      <c r="C234">
        <v>-1.2953813614488701</v>
      </c>
    </row>
    <row r="235" spans="1:3" x14ac:dyDescent="0.2">
      <c r="A235">
        <v>2.0919018997154901</v>
      </c>
      <c r="B235">
        <v>0.52270434444404301</v>
      </c>
      <c r="C235">
        <v>-1.2955167821111999</v>
      </c>
    </row>
    <row r="236" spans="1:3" x14ac:dyDescent="0.2">
      <c r="A236">
        <v>2.0917887343016202</v>
      </c>
      <c r="B236">
        <v>0.52319878731843095</v>
      </c>
      <c r="C236">
        <v>-1.2957119105422801</v>
      </c>
    </row>
    <row r="237" spans="1:3" x14ac:dyDescent="0.2">
      <c r="A237">
        <v>2.0914245481543099</v>
      </c>
      <c r="B237">
        <v>0.52399973404559697</v>
      </c>
      <c r="C237">
        <v>-1.2958232394870499</v>
      </c>
    </row>
    <row r="238" spans="1:3" x14ac:dyDescent="0.2">
      <c r="A238">
        <v>2.0913509483883299</v>
      </c>
      <c r="B238">
        <v>0.52475903807243895</v>
      </c>
      <c r="C238">
        <v>-1.2962148697048099</v>
      </c>
    </row>
    <row r="239" spans="1:3" x14ac:dyDescent="0.2">
      <c r="A239">
        <v>2.09076929682668</v>
      </c>
      <c r="B239">
        <v>0.52554697472683498</v>
      </c>
      <c r="C239">
        <v>-1.2966121863241</v>
      </c>
    </row>
    <row r="240" spans="1:3" x14ac:dyDescent="0.2">
      <c r="A240">
        <v>2.0902160447450999</v>
      </c>
      <c r="B240">
        <v>0.52620269187204205</v>
      </c>
      <c r="C240">
        <v>-1.2974059895309</v>
      </c>
    </row>
    <row r="241" spans="1:3" x14ac:dyDescent="0.2">
      <c r="A241">
        <v>2.0899787214585901</v>
      </c>
      <c r="B241">
        <v>0.52679537845519797</v>
      </c>
      <c r="C241">
        <v>-1.2979999279805401</v>
      </c>
    </row>
    <row r="242" spans="1:3" x14ac:dyDescent="0.2">
      <c r="A242">
        <v>2.08942657935191</v>
      </c>
      <c r="B242">
        <v>0.52930735386153205</v>
      </c>
      <c r="C242">
        <v>-1.29927458220392</v>
      </c>
    </row>
    <row r="243" spans="1:3" x14ac:dyDescent="0.2">
      <c r="A243">
        <v>2.0890818393282502</v>
      </c>
      <c r="B243">
        <v>0.52995815894007003</v>
      </c>
      <c r="C243">
        <v>-1.29964662291291</v>
      </c>
    </row>
    <row r="244" spans="1:3" x14ac:dyDescent="0.2">
      <c r="A244">
        <v>2.0888618250872901</v>
      </c>
      <c r="B244">
        <v>0.53051126712002294</v>
      </c>
      <c r="C244">
        <v>-1.29962146917267</v>
      </c>
    </row>
    <row r="245" spans="1:3" x14ac:dyDescent="0.2">
      <c r="A245">
        <v>2.0885959959765601</v>
      </c>
      <c r="B245">
        <v>0.53123703885122397</v>
      </c>
      <c r="C245">
        <v>-1.2998239779834</v>
      </c>
    </row>
    <row r="246" spans="1:3" x14ac:dyDescent="0.2">
      <c r="A246">
        <v>2.0881441489713901</v>
      </c>
      <c r="B246">
        <v>0.53194566872673898</v>
      </c>
      <c r="C246">
        <v>-1.2999729148169601</v>
      </c>
    </row>
    <row r="247" spans="1:3" x14ac:dyDescent="0.2">
      <c r="A247">
        <v>2.08786213374208</v>
      </c>
      <c r="B247">
        <v>0.53457070100405102</v>
      </c>
      <c r="C247">
        <v>-1.30128817748557</v>
      </c>
    </row>
    <row r="248" spans="1:3" x14ac:dyDescent="0.2">
      <c r="A248">
        <v>2.08768202830213</v>
      </c>
      <c r="B248">
        <v>0.53539015648476496</v>
      </c>
      <c r="C248">
        <v>-1.30146479202251</v>
      </c>
    </row>
    <row r="249" spans="1:3" x14ac:dyDescent="0.2">
      <c r="A249">
        <v>2.0873180085588801</v>
      </c>
      <c r="B249">
        <v>0.53562543292222398</v>
      </c>
      <c r="C249">
        <v>-1.3018973614759499</v>
      </c>
    </row>
    <row r="250" spans="1:3" x14ac:dyDescent="0.2">
      <c r="A250">
        <v>2.0869721150441598</v>
      </c>
      <c r="B250">
        <v>0.53627682961773404</v>
      </c>
      <c r="C250">
        <v>-1.3022753865646299</v>
      </c>
    </row>
    <row r="251" spans="1:3" x14ac:dyDescent="0.2">
      <c r="A251">
        <v>2.086501102433</v>
      </c>
      <c r="B251">
        <v>0.53656954359128095</v>
      </c>
      <c r="C251">
        <v>-1.3024838168075901</v>
      </c>
    </row>
    <row r="252" spans="1:3" x14ac:dyDescent="0.2">
      <c r="A252">
        <v>2.08596263070784</v>
      </c>
      <c r="B252">
        <v>0.53718559612175198</v>
      </c>
      <c r="C252">
        <v>-1.3026675480386001</v>
      </c>
    </row>
    <row r="253" spans="1:3" x14ac:dyDescent="0.2">
      <c r="A253">
        <v>2.0857247826216598</v>
      </c>
      <c r="B253">
        <v>0.537323388760645</v>
      </c>
      <c r="C253">
        <v>-1.30270141139298</v>
      </c>
    </row>
    <row r="254" spans="1:3" x14ac:dyDescent="0.2">
      <c r="A254">
        <v>2.0854474944532599</v>
      </c>
      <c r="B254">
        <v>0.53719539650857495</v>
      </c>
      <c r="C254">
        <v>-1.3025354441783901</v>
      </c>
    </row>
    <row r="255" spans="1:3" x14ac:dyDescent="0.2">
      <c r="A255">
        <v>2.08508323331501</v>
      </c>
      <c r="B255">
        <v>0.53743048326641096</v>
      </c>
      <c r="C255">
        <v>-1.3029696173148499</v>
      </c>
    </row>
    <row r="256" spans="1:3" x14ac:dyDescent="0.2">
      <c r="A256">
        <v>2.0846514656830402</v>
      </c>
      <c r="B256">
        <v>0.53798897549464997</v>
      </c>
      <c r="C256">
        <v>-1.30337957432286</v>
      </c>
    </row>
    <row r="257" spans="1:3" x14ac:dyDescent="0.2">
      <c r="A257">
        <v>2.08451654329849</v>
      </c>
      <c r="B257">
        <v>0.53863595444992796</v>
      </c>
      <c r="C257">
        <v>-1.3033308153526</v>
      </c>
    </row>
    <row r="258" spans="1:3" x14ac:dyDescent="0.2">
      <c r="A258">
        <v>2.0839775377060201</v>
      </c>
      <c r="B258">
        <v>0.53925209114546602</v>
      </c>
      <c r="C258">
        <v>-1.30351725577102</v>
      </c>
    </row>
    <row r="259" spans="1:3" x14ac:dyDescent="0.2">
      <c r="A259">
        <v>2.0839699168773902</v>
      </c>
      <c r="B259">
        <v>0.53980216873516196</v>
      </c>
      <c r="C259">
        <v>-1.30306830279896</v>
      </c>
    </row>
    <row r="260" spans="1:3" x14ac:dyDescent="0.2">
      <c r="A260">
        <v>2.0840240614232801</v>
      </c>
      <c r="B260">
        <v>0.540468136451424</v>
      </c>
      <c r="C260">
        <v>-1.3030744225772899</v>
      </c>
    </row>
    <row r="261" spans="1:3" x14ac:dyDescent="0.2">
      <c r="A261">
        <v>2.0836978446032699</v>
      </c>
      <c r="B261">
        <v>0.54108033015719303</v>
      </c>
      <c r="C261">
        <v>-1.3028316500825201</v>
      </c>
    </row>
    <row r="262" spans="1:3" x14ac:dyDescent="0.2">
      <c r="A262">
        <v>2.0835001428717699</v>
      </c>
      <c r="B262">
        <v>0.54148481132479498</v>
      </c>
      <c r="C262">
        <v>-1.30306811385782</v>
      </c>
    </row>
    <row r="263" spans="1:3" x14ac:dyDescent="0.2">
      <c r="A263">
        <v>2.08296116239385</v>
      </c>
      <c r="B263">
        <v>0.54210139513428302</v>
      </c>
      <c r="C263">
        <v>-1.3032570119082101</v>
      </c>
    </row>
    <row r="264" spans="1:3" x14ac:dyDescent="0.2">
      <c r="A264">
        <v>2.08290962017437</v>
      </c>
      <c r="B264">
        <v>0.54282574289619101</v>
      </c>
      <c r="C264">
        <v>-1.3030399760796201</v>
      </c>
    </row>
    <row r="265" spans="1:3" x14ac:dyDescent="0.2">
      <c r="A265">
        <v>2.0826055303817501</v>
      </c>
      <c r="B265">
        <v>0.54328819442353005</v>
      </c>
      <c r="C265">
        <v>-1.3030530016520601</v>
      </c>
    </row>
    <row r="266" spans="1:3" x14ac:dyDescent="0.2">
      <c r="A266">
        <v>2.0821335009191499</v>
      </c>
      <c r="B266">
        <v>0.54358113629185001</v>
      </c>
      <c r="C266">
        <v>-1.3032664439292201</v>
      </c>
    </row>
    <row r="267" spans="1:3" x14ac:dyDescent="0.2">
      <c r="A267">
        <v>2.0817680969924401</v>
      </c>
      <c r="B267">
        <v>0.54392765367356299</v>
      </c>
      <c r="C267">
        <v>-1.30282420054403</v>
      </c>
    </row>
    <row r="268" spans="1:3" x14ac:dyDescent="0.2">
      <c r="A268">
        <v>2.0815311933781402</v>
      </c>
      <c r="B268">
        <v>0.54406644925964698</v>
      </c>
      <c r="C268">
        <v>-1.3028608339486101</v>
      </c>
    </row>
    <row r="269" spans="1:3" x14ac:dyDescent="0.2">
      <c r="A269">
        <v>2.0808002552441298</v>
      </c>
      <c r="B269">
        <v>0.54453701050233305</v>
      </c>
      <c r="C269">
        <v>-1.3037383456124201</v>
      </c>
    </row>
    <row r="270" spans="1:3" x14ac:dyDescent="0.2">
      <c r="A270">
        <v>2.07987313518016</v>
      </c>
      <c r="B270">
        <v>0.54542762862459604</v>
      </c>
      <c r="C270">
        <v>-1.3049975484615599</v>
      </c>
    </row>
    <row r="271" spans="1:3" x14ac:dyDescent="0.2">
      <c r="A271">
        <v>2.0785801477836499</v>
      </c>
      <c r="B271">
        <v>0.54656784519782198</v>
      </c>
      <c r="C271">
        <v>-1.3068416754211101</v>
      </c>
    </row>
    <row r="272" spans="1:3" x14ac:dyDescent="0.2">
      <c r="A272">
        <v>2.07749323702325</v>
      </c>
      <c r="B272">
        <v>0.54814427643264996</v>
      </c>
      <c r="C272">
        <v>-1.3086948595234</v>
      </c>
    </row>
    <row r="273" spans="1:3" x14ac:dyDescent="0.2">
      <c r="A273">
        <v>2.0759304428877599</v>
      </c>
      <c r="B273">
        <v>0.55001244669162397</v>
      </c>
      <c r="C273">
        <v>-1.3107742882769</v>
      </c>
    </row>
    <row r="274" spans="1:3" x14ac:dyDescent="0.2">
      <c r="A274">
        <v>2.0746016125275499</v>
      </c>
      <c r="B274">
        <v>0.55174151523363302</v>
      </c>
      <c r="C274">
        <v>-1.31282389944063</v>
      </c>
    </row>
    <row r="275" spans="1:3" x14ac:dyDescent="0.2">
      <c r="A275">
        <v>2.0729720483049898</v>
      </c>
      <c r="B275">
        <v>0.55337956434193203</v>
      </c>
      <c r="C275">
        <v>-1.3153468417155401</v>
      </c>
    </row>
    <row r="276" spans="1:3" x14ac:dyDescent="0.2">
      <c r="A276">
        <v>2.0715789602817201</v>
      </c>
      <c r="B276">
        <v>0.55486363661092397</v>
      </c>
      <c r="C276">
        <v>-1.3176955961741601</v>
      </c>
    </row>
    <row r="277" spans="1:3" x14ac:dyDescent="0.2">
      <c r="A277">
        <v>2.07022902111314</v>
      </c>
      <c r="B277">
        <v>0.55617282258788803</v>
      </c>
      <c r="C277">
        <v>-1.31981554962218</v>
      </c>
    </row>
    <row r="278" spans="1:3" x14ac:dyDescent="0.2">
      <c r="A278">
        <v>2.0689606015784299</v>
      </c>
      <c r="B278">
        <v>0.55757454694257502</v>
      </c>
      <c r="C278">
        <v>-1.32191376638527</v>
      </c>
    </row>
    <row r="279" spans="1:3" x14ac:dyDescent="0.2">
      <c r="A279">
        <v>2.06822165161751</v>
      </c>
      <c r="B279">
        <v>0.55805518505070795</v>
      </c>
      <c r="C279">
        <v>-1.3229613845824899</v>
      </c>
    </row>
    <row r="280" spans="1:3" x14ac:dyDescent="0.2">
      <c r="A280">
        <v>2.0673066383921301</v>
      </c>
      <c r="B280">
        <v>0.55880468270547001</v>
      </c>
      <c r="C280">
        <v>-1.32465885905991</v>
      </c>
    </row>
    <row r="281" spans="1:3" x14ac:dyDescent="0.2">
      <c r="A281">
        <v>2.06631958070925</v>
      </c>
      <c r="B281">
        <v>0.55987846163856603</v>
      </c>
      <c r="C281">
        <v>-1.32634579554363</v>
      </c>
    </row>
    <row r="282" spans="1:3" x14ac:dyDescent="0.2">
      <c r="A282">
        <v>2.0649183639968198</v>
      </c>
      <c r="B282">
        <v>0.56135828326029202</v>
      </c>
      <c r="C282">
        <v>-1.3287309192629899</v>
      </c>
    </row>
    <row r="283" spans="1:3" x14ac:dyDescent="0.2">
      <c r="A283">
        <v>2.0630760053241399</v>
      </c>
      <c r="B283">
        <v>0.56296647721190596</v>
      </c>
      <c r="C283">
        <v>-1.3312637163049801</v>
      </c>
    </row>
    <row r="284" spans="1:3" x14ac:dyDescent="0.2">
      <c r="A284">
        <v>2.06136934285467</v>
      </c>
      <c r="B284">
        <v>0.56436524340591598</v>
      </c>
      <c r="C284">
        <v>-1.3342820212683899</v>
      </c>
    </row>
    <row r="285" spans="1:3" x14ac:dyDescent="0.2">
      <c r="A285">
        <v>2.0598606922973199</v>
      </c>
      <c r="B285">
        <v>0.56535730789294103</v>
      </c>
      <c r="C285">
        <v>-1.3370521385743299</v>
      </c>
    </row>
    <row r="286" spans="1:3" x14ac:dyDescent="0.2">
      <c r="A286">
        <v>2.05948728411063</v>
      </c>
      <c r="B286">
        <v>0.56507040743377202</v>
      </c>
      <c r="C286">
        <v>-1.3385863421376401</v>
      </c>
    </row>
    <row r="287" spans="1:3" x14ac:dyDescent="0.2">
      <c r="A287">
        <v>2.0585662408874699</v>
      </c>
      <c r="B287">
        <v>0.56573163116744896</v>
      </c>
      <c r="C287">
        <v>-1.34149998933435</v>
      </c>
    </row>
    <row r="288" spans="1:3" x14ac:dyDescent="0.2">
      <c r="A288">
        <v>2.0575895244877498</v>
      </c>
      <c r="B288">
        <v>0.56624524458066605</v>
      </c>
      <c r="C288">
        <v>-1.3436561996961101</v>
      </c>
    </row>
    <row r="289" spans="1:3" x14ac:dyDescent="0.2">
      <c r="A289">
        <v>2.0568374947982302</v>
      </c>
      <c r="B289">
        <v>0.56716303884150698</v>
      </c>
      <c r="C289">
        <v>-1.3451876002559799</v>
      </c>
    </row>
    <row r="290" spans="1:3" x14ac:dyDescent="0.2">
      <c r="A290">
        <v>2.05618517983625</v>
      </c>
      <c r="B290">
        <v>0.56813760308632</v>
      </c>
      <c r="C290">
        <v>-1.34605386805472</v>
      </c>
    </row>
    <row r="291" spans="1:3" x14ac:dyDescent="0.2">
      <c r="A291">
        <v>2.0554214674153299</v>
      </c>
      <c r="B291">
        <v>0.568306148442556</v>
      </c>
      <c r="C291">
        <v>-1.3462731377663899</v>
      </c>
    </row>
    <row r="292" spans="1:3" x14ac:dyDescent="0.2">
      <c r="A292">
        <v>2.0552205457255499</v>
      </c>
      <c r="B292">
        <v>0.56871048923021905</v>
      </c>
      <c r="C292">
        <v>-1.3465349258439301</v>
      </c>
    </row>
    <row r="293" spans="1:3" x14ac:dyDescent="0.2">
      <c r="A293">
        <v>2.0548701455302201</v>
      </c>
      <c r="B293">
        <v>0.56890281145178601</v>
      </c>
      <c r="C293">
        <v>-1.3463571996996999</v>
      </c>
    </row>
    <row r="294" spans="1:3" x14ac:dyDescent="0.2">
      <c r="A294">
        <v>2.05470827235035</v>
      </c>
      <c r="B294">
        <v>0.56871347998972999</v>
      </c>
      <c r="C294">
        <v>-1.34640972628821</v>
      </c>
    </row>
    <row r="295" spans="1:3" x14ac:dyDescent="0.2">
      <c r="A295">
        <v>2.0542330721184601</v>
      </c>
      <c r="B295">
        <v>0.56855742219607797</v>
      </c>
      <c r="C295">
        <v>-1.34619167200388</v>
      </c>
    </row>
    <row r="296" spans="1:3" x14ac:dyDescent="0.2">
      <c r="A296">
        <v>2.05418908237609</v>
      </c>
      <c r="B296">
        <v>0.56873132972093199</v>
      </c>
      <c r="C296">
        <v>-1.3464344104433701</v>
      </c>
    </row>
    <row r="297" spans="1:3" x14ac:dyDescent="0.2">
      <c r="A297">
        <v>2.0539125810155099</v>
      </c>
      <c r="B297">
        <v>0.56946106442344402</v>
      </c>
      <c r="C297">
        <v>-1.3466903596047299</v>
      </c>
    </row>
    <row r="298" spans="1:3" x14ac:dyDescent="0.2">
      <c r="A298">
        <v>2.0534349836272399</v>
      </c>
      <c r="B298">
        <v>0.57016738171136905</v>
      </c>
      <c r="C298">
        <v>-1.34689979882141</v>
      </c>
    </row>
    <row r="299" spans="1:3" x14ac:dyDescent="0.2">
      <c r="A299">
        <v>2.0537221069019198</v>
      </c>
      <c r="B299">
        <v>0.57070564791438705</v>
      </c>
      <c r="C299">
        <v>-1.34688837294209</v>
      </c>
    </row>
    <row r="300" spans="1:3" x14ac:dyDescent="0.2">
      <c r="A300">
        <v>2.0541491502282501</v>
      </c>
      <c r="B300">
        <v>0.57070712143922597</v>
      </c>
      <c r="C300">
        <v>-1.3459973936746601</v>
      </c>
    </row>
    <row r="301" spans="1:3" x14ac:dyDescent="0.2">
      <c r="A301">
        <v>2.0549172089541399</v>
      </c>
      <c r="B301">
        <v>0.57019517918441698</v>
      </c>
      <c r="C301">
        <v>-1.3442759164890401</v>
      </c>
    </row>
    <row r="302" spans="1:3" x14ac:dyDescent="0.2">
      <c r="A302">
        <v>2.0559946442208199</v>
      </c>
      <c r="B302">
        <v>0.56932065139389798</v>
      </c>
      <c r="C302">
        <v>-1.3414786449903999</v>
      </c>
    </row>
    <row r="303" spans="1:3" x14ac:dyDescent="0.2">
      <c r="A303">
        <v>2.0575980300485202</v>
      </c>
      <c r="B303">
        <v>0.56841229647876101</v>
      </c>
      <c r="C303">
        <v>-1.3385157827865499</v>
      </c>
    </row>
    <row r="304" spans="1:3" x14ac:dyDescent="0.2">
      <c r="A304">
        <v>2.0581594504095899</v>
      </c>
      <c r="B304">
        <v>0.56831822707602897</v>
      </c>
      <c r="C304">
        <v>-1.3372122925679899</v>
      </c>
    </row>
    <row r="305" spans="1:3" x14ac:dyDescent="0.2">
      <c r="A305">
        <v>2.0580859096913899</v>
      </c>
      <c r="B305">
        <v>0.56864355467972205</v>
      </c>
      <c r="C305">
        <v>-1.3372035732398599</v>
      </c>
    </row>
    <row r="306" spans="1:3" x14ac:dyDescent="0.2">
      <c r="A306">
        <v>2.0575095482380501</v>
      </c>
      <c r="B306">
        <v>0.569294270445315</v>
      </c>
      <c r="C306">
        <v>-1.3380739958952901</v>
      </c>
    </row>
    <row r="307" spans="1:3" x14ac:dyDescent="0.2">
      <c r="A307">
        <v>2.05697678686073</v>
      </c>
      <c r="B307">
        <v>0.56977038331628105</v>
      </c>
      <c r="C307">
        <v>-1.3387033302940201</v>
      </c>
    </row>
    <row r="308" spans="1:3" x14ac:dyDescent="0.2">
      <c r="A308">
        <v>2.0573028010860699</v>
      </c>
      <c r="B308">
        <v>0.56971371143407201</v>
      </c>
      <c r="C308">
        <v>-1.3384825979752499</v>
      </c>
    </row>
    <row r="309" spans="1:3" x14ac:dyDescent="0.2">
      <c r="A309">
        <v>2.0577024462921698</v>
      </c>
      <c r="B309">
        <v>0.56933159807487599</v>
      </c>
      <c r="C309">
        <v>-1.3382702302267999</v>
      </c>
    </row>
    <row r="310" spans="1:3" x14ac:dyDescent="0.2">
      <c r="A310">
        <v>2.0580347148517202</v>
      </c>
      <c r="B310">
        <v>0.56883176199194196</v>
      </c>
      <c r="C310">
        <v>-1.3375927951991</v>
      </c>
    </row>
    <row r="311" spans="1:3" x14ac:dyDescent="0.2">
      <c r="A311">
        <v>2.0585038178036199</v>
      </c>
      <c r="B311">
        <v>0.56996285981045702</v>
      </c>
      <c r="C311">
        <v>-1.33734135256528</v>
      </c>
    </row>
    <row r="312" spans="1:3" x14ac:dyDescent="0.2">
      <c r="A312">
        <v>2.0593682740561898</v>
      </c>
      <c r="B312">
        <v>0.56898597166861098</v>
      </c>
      <c r="C312">
        <v>-1.33603646871522</v>
      </c>
    </row>
    <row r="313" spans="1:3" x14ac:dyDescent="0.2">
      <c r="A313">
        <v>2.0600420382797102</v>
      </c>
      <c r="B313">
        <v>0.56883415953218897</v>
      </c>
      <c r="C313">
        <v>-1.3349572848538001</v>
      </c>
    </row>
    <row r="314" spans="1:3" x14ac:dyDescent="0.2">
      <c r="A314">
        <v>2.0599096401875499</v>
      </c>
      <c r="B314">
        <v>0.56902806386665705</v>
      </c>
      <c r="C314">
        <v>-1.33433611351639</v>
      </c>
    </row>
    <row r="315" spans="1:3" x14ac:dyDescent="0.2">
      <c r="A315">
        <v>2.0595141939323902</v>
      </c>
      <c r="B315">
        <v>0.57027351370358703</v>
      </c>
      <c r="C315">
        <v>-1.33496660663685</v>
      </c>
    </row>
    <row r="316" spans="1:3" x14ac:dyDescent="0.2">
      <c r="A316">
        <v>2.05885304852958</v>
      </c>
      <c r="B316">
        <v>0.57180771117946405</v>
      </c>
      <c r="C316">
        <v>-1.3353947562778301</v>
      </c>
    </row>
    <row r="317" spans="1:3" x14ac:dyDescent="0.2">
      <c r="A317">
        <v>2.0579373988133298</v>
      </c>
      <c r="B317">
        <v>0.57307354936866695</v>
      </c>
      <c r="C317">
        <v>-1.33605514685052</v>
      </c>
    </row>
    <row r="318" spans="1:3" x14ac:dyDescent="0.2">
      <c r="A318">
        <v>2.0575460516853799</v>
      </c>
      <c r="B318">
        <v>0.57344317903789999</v>
      </c>
      <c r="C318">
        <v>-1.3361220649234</v>
      </c>
    </row>
    <row r="319" spans="1:3" x14ac:dyDescent="0.2">
      <c r="A319">
        <v>2.0583101772741799</v>
      </c>
      <c r="B319">
        <v>0.57250947879501202</v>
      </c>
      <c r="C319">
        <v>-1.3344425072350601</v>
      </c>
    </row>
    <row r="320" spans="1:3" x14ac:dyDescent="0.2">
      <c r="A320">
        <v>2.0571372481968302</v>
      </c>
      <c r="B320">
        <v>0.57340606211154799</v>
      </c>
      <c r="C320">
        <v>-1.3363709850762699</v>
      </c>
    </row>
    <row r="321" spans="1:3" x14ac:dyDescent="0.2">
      <c r="A321">
        <v>2.0542757270832199</v>
      </c>
      <c r="B321">
        <v>0.57596617100912395</v>
      </c>
      <c r="C321">
        <v>-1.34158969670644</v>
      </c>
    </row>
    <row r="322" spans="1:3" x14ac:dyDescent="0.2">
      <c r="A322">
        <v>2.0593354236768402</v>
      </c>
      <c r="B322">
        <v>0.56227929407550603</v>
      </c>
      <c r="C322">
        <v>-1.3267439206793501</v>
      </c>
    </row>
    <row r="323" spans="1:3" x14ac:dyDescent="0.2">
      <c r="A323">
        <v>2.06673005675249</v>
      </c>
      <c r="B323">
        <v>0.55338483027249497</v>
      </c>
      <c r="C323">
        <v>-1.3117042049529799</v>
      </c>
    </row>
    <row r="324" spans="1:3" x14ac:dyDescent="0.2">
      <c r="A324">
        <v>2.0689142365209299</v>
      </c>
      <c r="B324">
        <v>0.55003937889614396</v>
      </c>
      <c r="C324">
        <v>-1.30999649205553</v>
      </c>
    </row>
    <row r="325" spans="1:3" x14ac:dyDescent="0.2">
      <c r="A325">
        <v>2.0693927291313901</v>
      </c>
      <c r="B325">
        <v>0.55051644355265295</v>
      </c>
      <c r="C325">
        <v>-1.31133089761524</v>
      </c>
    </row>
    <row r="326" spans="1:3" x14ac:dyDescent="0.2">
      <c r="A326">
        <v>2.0685619388569698</v>
      </c>
      <c r="B326">
        <v>0.54927906689357897</v>
      </c>
      <c r="C326">
        <v>-1.31044287405453</v>
      </c>
    </row>
    <row r="327" spans="1:3" x14ac:dyDescent="0.2">
      <c r="A327">
        <v>2.0692272310652999</v>
      </c>
      <c r="B327">
        <v>0.55043233938841596</v>
      </c>
      <c r="C327">
        <v>-1.31036673616639</v>
      </c>
    </row>
    <row r="328" spans="1:3" x14ac:dyDescent="0.2">
      <c r="A328">
        <v>2.0694640312475201</v>
      </c>
      <c r="B328">
        <v>0.55170419824051797</v>
      </c>
      <c r="C328">
        <v>-1.3102784497275901</v>
      </c>
    </row>
    <row r="329" spans="1:3" x14ac:dyDescent="0.2">
      <c r="A329">
        <v>2.06904038670941</v>
      </c>
      <c r="B329">
        <v>0.55322135932649497</v>
      </c>
      <c r="C329">
        <v>-1.3100792840581701</v>
      </c>
    </row>
    <row r="330" spans="1:3" x14ac:dyDescent="0.2">
      <c r="A330">
        <v>2.0675907596777301</v>
      </c>
      <c r="B330">
        <v>0.55610208202108202</v>
      </c>
      <c r="C330">
        <v>-1.3108997730449801</v>
      </c>
    </row>
    <row r="331" spans="1:3" x14ac:dyDescent="0.2">
      <c r="A331">
        <v>2.0653659886292202</v>
      </c>
      <c r="B331">
        <v>0.55918583914378295</v>
      </c>
      <c r="C331">
        <v>-1.3124268179442899</v>
      </c>
    </row>
    <row r="332" spans="1:3" x14ac:dyDescent="0.2">
      <c r="A332">
        <v>2.0636103441496298</v>
      </c>
      <c r="B332">
        <v>0.56253573227217402</v>
      </c>
      <c r="C332">
        <v>-1.3133050684889001</v>
      </c>
    </row>
    <row r="333" spans="1:3" x14ac:dyDescent="0.2">
      <c r="A333">
        <v>2.0620328042129001</v>
      </c>
      <c r="B333">
        <v>0.56561997867593306</v>
      </c>
      <c r="C333">
        <v>-1.31355029956265</v>
      </c>
    </row>
    <row r="334" spans="1:3" x14ac:dyDescent="0.2">
      <c r="A334">
        <v>2.0618289226219102</v>
      </c>
      <c r="B334">
        <v>0.56814581281581999</v>
      </c>
      <c r="C334">
        <v>-1.3129520362659299</v>
      </c>
    </row>
    <row r="335" spans="1:3" x14ac:dyDescent="0.2">
      <c r="A335">
        <v>2.0610103775744899</v>
      </c>
      <c r="B335">
        <v>0.56975499192263201</v>
      </c>
      <c r="C335">
        <v>-1.3121419481490499</v>
      </c>
    </row>
    <row r="336" spans="1:3" x14ac:dyDescent="0.2">
      <c r="A336">
        <v>2.0605310907359198</v>
      </c>
      <c r="B336">
        <v>0.57160960842303998</v>
      </c>
      <c r="C336">
        <v>-1.3119617996397299</v>
      </c>
    </row>
    <row r="337" spans="1:3" x14ac:dyDescent="0.2">
      <c r="A337">
        <v>2.05994611680127</v>
      </c>
      <c r="B337">
        <v>0.57265286873177401</v>
      </c>
      <c r="C337">
        <v>-1.31101079203649</v>
      </c>
    </row>
    <row r="338" spans="1:3" x14ac:dyDescent="0.2">
      <c r="A338">
        <v>2.0595814917308202</v>
      </c>
      <c r="B338">
        <v>0.57400761360019503</v>
      </c>
      <c r="C338">
        <v>-1.3106047079260901</v>
      </c>
    </row>
    <row r="339" spans="1:3" x14ac:dyDescent="0.2">
      <c r="A339">
        <v>2.0585231743624401</v>
      </c>
      <c r="B339">
        <v>0.57521256344140503</v>
      </c>
      <c r="C339">
        <v>-1.3104256537999599</v>
      </c>
    </row>
    <row r="340" spans="1:3" x14ac:dyDescent="0.2">
      <c r="A340">
        <v>2.0573627665446002</v>
      </c>
      <c r="B340">
        <v>0.57722358486530501</v>
      </c>
      <c r="C340">
        <v>-1.3113294617768601</v>
      </c>
    </row>
    <row r="341" spans="1:3" x14ac:dyDescent="0.2">
      <c r="A341">
        <v>2.05613419913441</v>
      </c>
      <c r="B341">
        <v>0.57956210326802904</v>
      </c>
      <c r="C341">
        <v>-1.3122312553762101</v>
      </c>
    </row>
    <row r="342" spans="1:3" x14ac:dyDescent="0.2">
      <c r="A342">
        <v>2.0555535429734202</v>
      </c>
      <c r="B342">
        <v>0.58192850606725599</v>
      </c>
      <c r="C342">
        <v>-1.3123075972353999</v>
      </c>
    </row>
    <row r="343" spans="1:3" x14ac:dyDescent="0.2">
      <c r="A343">
        <v>2.054243247139</v>
      </c>
      <c r="B343">
        <v>0.584438229060807</v>
      </c>
      <c r="C343">
        <v>-1.31197472230172</v>
      </c>
    </row>
    <row r="344" spans="1:3" x14ac:dyDescent="0.2">
      <c r="A344">
        <v>2.0524147078276398</v>
      </c>
      <c r="B344">
        <v>0.58859648786942298</v>
      </c>
      <c r="C344">
        <v>-1.31356097642973</v>
      </c>
    </row>
    <row r="345" spans="1:3" x14ac:dyDescent="0.2">
      <c r="A345">
        <v>2.0512423504174002</v>
      </c>
      <c r="B345">
        <v>0.59161366757380296</v>
      </c>
      <c r="C345">
        <v>-1.3129077615260101</v>
      </c>
    </row>
    <row r="346" spans="1:3" x14ac:dyDescent="0.2">
      <c r="A346">
        <v>2.0513043256602899</v>
      </c>
      <c r="B346">
        <v>0.59356576638470304</v>
      </c>
      <c r="C346">
        <v>-1.3102106058949601</v>
      </c>
    </row>
    <row r="347" spans="1:3" x14ac:dyDescent="0.2">
      <c r="A347">
        <v>2.0505888393745599</v>
      </c>
      <c r="B347">
        <v>0.59675319724046405</v>
      </c>
      <c r="C347">
        <v>-1.3100588384337299</v>
      </c>
    </row>
    <row r="348" spans="1:3" x14ac:dyDescent="0.2">
      <c r="A348">
        <v>2.0500554793002901</v>
      </c>
      <c r="B348">
        <v>0.59808918516117404</v>
      </c>
      <c r="C348">
        <v>-1.3094933219453699</v>
      </c>
    </row>
    <row r="349" spans="1:3" x14ac:dyDescent="0.2">
      <c r="A349">
        <v>2.0492795014712502</v>
      </c>
      <c r="B349">
        <v>0.59885948655687604</v>
      </c>
      <c r="C349">
        <v>-1.3098025949283201</v>
      </c>
    </row>
    <row r="350" spans="1:3" x14ac:dyDescent="0.2">
      <c r="A350">
        <v>2.04846343359314</v>
      </c>
      <c r="B350">
        <v>0.59966236617972601</v>
      </c>
      <c r="C350">
        <v>-1.3107529828031099</v>
      </c>
    </row>
    <row r="351" spans="1:3" x14ac:dyDescent="0.2">
      <c r="A351">
        <v>2.0482521227637802</v>
      </c>
      <c r="B351">
        <v>0.59977866026626103</v>
      </c>
      <c r="C351">
        <v>-1.3103088895494299</v>
      </c>
    </row>
    <row r="352" spans="1:3" x14ac:dyDescent="0.2">
      <c r="A352">
        <v>2.0479990369370098</v>
      </c>
      <c r="B352">
        <v>0.60007445234261103</v>
      </c>
      <c r="C352">
        <v>-1.3101152164269301</v>
      </c>
    </row>
    <row r="353" spans="1:3" x14ac:dyDescent="0.2">
      <c r="A353">
        <v>2.0475976248808401</v>
      </c>
      <c r="B353">
        <v>0.60105814272112401</v>
      </c>
      <c r="C353">
        <v>-1.31042032543742</v>
      </c>
    </row>
    <row r="354" spans="1:3" x14ac:dyDescent="0.2">
      <c r="A354">
        <v>2.0470271475214701</v>
      </c>
      <c r="B354">
        <v>0.60197899294276402</v>
      </c>
      <c r="C354">
        <v>-1.31003187272579</v>
      </c>
    </row>
    <row r="355" spans="1:3" x14ac:dyDescent="0.2">
      <c r="A355">
        <v>2.04670867006047</v>
      </c>
      <c r="B355">
        <v>0.603202414151912</v>
      </c>
      <c r="C355">
        <v>-1.30991928019239</v>
      </c>
    </row>
    <row r="356" spans="1:3" x14ac:dyDescent="0.2">
      <c r="A356">
        <v>2.0460570864489802</v>
      </c>
      <c r="B356">
        <v>0.60403344841310602</v>
      </c>
      <c r="C356">
        <v>-1.3095647399186101</v>
      </c>
    </row>
    <row r="357" spans="1:3" x14ac:dyDescent="0.2">
      <c r="A357">
        <v>2.04557573677089</v>
      </c>
      <c r="B357">
        <v>0.60447759565561499</v>
      </c>
      <c r="C357">
        <v>-1.3094346376789601</v>
      </c>
    </row>
    <row r="358" spans="1:3" x14ac:dyDescent="0.2">
      <c r="A358">
        <v>2.0449061546004299</v>
      </c>
      <c r="B358">
        <v>0.60474101319951101</v>
      </c>
      <c r="C358">
        <v>-1.3095034062759301</v>
      </c>
    </row>
    <row r="359" spans="1:3" x14ac:dyDescent="0.2">
      <c r="A359">
        <v>2.0445073405392198</v>
      </c>
      <c r="B359">
        <v>0.60527623691764398</v>
      </c>
      <c r="C359">
        <v>-1.30934263621617</v>
      </c>
    </row>
    <row r="360" spans="1:3" x14ac:dyDescent="0.2">
      <c r="A360">
        <v>2.0444029304365698</v>
      </c>
      <c r="B360">
        <v>0.605934529185856</v>
      </c>
      <c r="C360">
        <v>-1.3092057845929901</v>
      </c>
    </row>
    <row r="361" spans="1:3" x14ac:dyDescent="0.2">
      <c r="A361">
        <v>2.0442352173422802</v>
      </c>
      <c r="B361">
        <v>0.60647126646771798</v>
      </c>
      <c r="C361">
        <v>-1.30859515390092</v>
      </c>
    </row>
    <row r="362" spans="1:3" x14ac:dyDescent="0.2">
      <c r="A362">
        <v>2.0439859347456801</v>
      </c>
      <c r="B362">
        <v>0.606917770935404</v>
      </c>
      <c r="C362">
        <v>-1.3080167056902201</v>
      </c>
    </row>
    <row r="363" spans="1:3" x14ac:dyDescent="0.2">
      <c r="A363">
        <v>2.04373730114001</v>
      </c>
      <c r="B363">
        <v>0.60736465743355605</v>
      </c>
      <c r="C363">
        <v>-1.3074386602098</v>
      </c>
    </row>
    <row r="364" spans="1:3" x14ac:dyDescent="0.2">
      <c r="A364">
        <v>2.043279708279</v>
      </c>
      <c r="B364">
        <v>0.60838053721383401</v>
      </c>
      <c r="C364">
        <v>-1.30689202579154</v>
      </c>
    </row>
    <row r="365" spans="1:3" x14ac:dyDescent="0.2">
      <c r="A365">
        <v>2.0428234867055002</v>
      </c>
      <c r="B365">
        <v>0.60939728265380499</v>
      </c>
      <c r="C365">
        <v>-1.3063466684973899</v>
      </c>
    </row>
    <row r="366" spans="1:3" x14ac:dyDescent="0.2">
      <c r="A366">
        <v>2.0423229710875201</v>
      </c>
      <c r="B366">
        <v>0.60999326529513898</v>
      </c>
      <c r="C366">
        <v>-1.3059680697987099</v>
      </c>
    </row>
    <row r="367" spans="1:3" x14ac:dyDescent="0.2">
      <c r="A367">
        <v>2.04193202514905</v>
      </c>
      <c r="B367">
        <v>0.61068160112879999</v>
      </c>
      <c r="C367">
        <v>-1.3054246502415101</v>
      </c>
    </row>
    <row r="368" spans="1:3" x14ac:dyDescent="0.2">
      <c r="A368">
        <v>2.0417286093354399</v>
      </c>
      <c r="B368">
        <v>0.61140197163092702</v>
      </c>
      <c r="C368">
        <v>-1.3050709103120599</v>
      </c>
    </row>
    <row r="369" spans="1:3" x14ac:dyDescent="0.2">
      <c r="A369">
        <v>2.0413395300683699</v>
      </c>
      <c r="B369">
        <v>0.61209152478755202</v>
      </c>
      <c r="C369">
        <v>-1.3045290227384401</v>
      </c>
    </row>
    <row r="370" spans="1:3" x14ac:dyDescent="0.2">
      <c r="A370">
        <v>2.04099217890428</v>
      </c>
      <c r="B370">
        <v>0.61260043236889905</v>
      </c>
      <c r="C370">
        <v>-1.3037334394251301</v>
      </c>
    </row>
    <row r="371" spans="1:3" x14ac:dyDescent="0.2">
      <c r="A371">
        <v>2.0408801584304999</v>
      </c>
      <c r="B371">
        <v>0.61356385182638395</v>
      </c>
      <c r="C371">
        <v>-1.3029627741549299</v>
      </c>
    </row>
    <row r="372" spans="1:3" x14ac:dyDescent="0.2">
      <c r="A372">
        <v>2.0405765732687402</v>
      </c>
      <c r="B372">
        <v>0.61434513222630904</v>
      </c>
      <c r="C372">
        <v>-1.30239028533476</v>
      </c>
    </row>
    <row r="373" spans="1:3" x14ac:dyDescent="0.2">
      <c r="A373">
        <v>2.0399980459407598</v>
      </c>
      <c r="B373">
        <v>0.61485416255788805</v>
      </c>
      <c r="C373">
        <v>-1.30204878156626</v>
      </c>
    </row>
    <row r="374" spans="1:3" x14ac:dyDescent="0.2">
      <c r="A374">
        <v>2.0399115765226599</v>
      </c>
      <c r="B374">
        <v>0.61567118699246604</v>
      </c>
      <c r="C374">
        <v>-1.3015345524408499</v>
      </c>
    </row>
    <row r="375" spans="1:3" x14ac:dyDescent="0.2">
      <c r="A375">
        <v>2.0393533320418999</v>
      </c>
      <c r="B375">
        <v>0.61614780663337898</v>
      </c>
      <c r="C375">
        <v>-1.3006847192563</v>
      </c>
    </row>
    <row r="376" spans="1:3" x14ac:dyDescent="0.2">
      <c r="A376">
        <v>2.0391567094460199</v>
      </c>
      <c r="B376">
        <v>0.616872085396027</v>
      </c>
      <c r="C376">
        <v>-1.3003357833798199</v>
      </c>
    </row>
    <row r="377" spans="1:3" x14ac:dyDescent="0.2">
      <c r="A377">
        <v>2.0390011964842101</v>
      </c>
      <c r="B377">
        <v>0.61741472311341705</v>
      </c>
      <c r="C377">
        <v>-1.29973146202329</v>
      </c>
    </row>
    <row r="378" spans="1:3" x14ac:dyDescent="0.2">
      <c r="A378">
        <v>2.03862067966746</v>
      </c>
      <c r="B378">
        <v>0.61810956635193004</v>
      </c>
      <c r="C378">
        <v>-1.29919596679051</v>
      </c>
    </row>
    <row r="379" spans="1:3" x14ac:dyDescent="0.2">
      <c r="A379">
        <v>2.0384264269576899</v>
      </c>
      <c r="B379">
        <v>0.61883522337099595</v>
      </c>
      <c r="C379">
        <v>-1.29884868709475</v>
      </c>
    </row>
    <row r="380" spans="1:3" x14ac:dyDescent="0.2">
      <c r="A380">
        <v>2.0382731365881002</v>
      </c>
      <c r="B380">
        <v>0.61937891401455403</v>
      </c>
      <c r="C380">
        <v>-1.2982454535226799</v>
      </c>
    </row>
    <row r="381" spans="1:3" x14ac:dyDescent="0.2">
      <c r="A381">
        <v>2.0378017900330399</v>
      </c>
      <c r="B381">
        <v>0.61983209735217704</v>
      </c>
      <c r="C381">
        <v>-1.2981296581197399</v>
      </c>
    </row>
    <row r="382" spans="1:3" x14ac:dyDescent="0.2">
      <c r="A382">
        <v>2.0376094729467198</v>
      </c>
      <c r="B382">
        <v>0.62055896584162895</v>
      </c>
      <c r="C382">
        <v>-1.2977839432395899</v>
      </c>
    </row>
    <row r="383" spans="1:3" x14ac:dyDescent="0.2">
      <c r="A383">
        <v>2.0370154569008898</v>
      </c>
      <c r="B383">
        <v>0.62122032022645501</v>
      </c>
      <c r="C383">
        <v>-1.2971939919097899</v>
      </c>
    </row>
    <row r="384" spans="1:3" x14ac:dyDescent="0.2">
      <c r="A384">
        <v>2.0367846323004599</v>
      </c>
      <c r="B384">
        <v>0.622130883184007</v>
      </c>
      <c r="C384">
        <v>-1.29710685596398</v>
      </c>
    </row>
    <row r="385" spans="1:3" x14ac:dyDescent="0.2">
      <c r="A385">
        <v>2.0364368438442102</v>
      </c>
      <c r="B385">
        <v>0.62249155759743702</v>
      </c>
      <c r="C385">
        <v>-1.2967021820445801</v>
      </c>
    </row>
    <row r="386" spans="1:3" x14ac:dyDescent="0.2">
      <c r="A386">
        <v>2.03606262122487</v>
      </c>
      <c r="B386">
        <v>0.62319057624483098</v>
      </c>
      <c r="C386">
        <v>-1.29617215310155</v>
      </c>
    </row>
    <row r="387" spans="1:3" x14ac:dyDescent="0.2">
      <c r="A387">
        <v>2.0359699970401</v>
      </c>
      <c r="B387">
        <v>0.62416409441043597</v>
      </c>
      <c r="C387">
        <v>-1.2954123416177601</v>
      </c>
    </row>
    <row r="388" spans="1:3" x14ac:dyDescent="0.2">
      <c r="A388">
        <v>2.0352971415494299</v>
      </c>
      <c r="B388">
        <v>0.62473881304770695</v>
      </c>
      <c r="C388">
        <v>-1.2948598533093101</v>
      </c>
    </row>
    <row r="389" spans="1:3" x14ac:dyDescent="0.2">
      <c r="A389">
        <v>2.0350082274007399</v>
      </c>
      <c r="B389">
        <v>0.62552849356475804</v>
      </c>
      <c r="C389">
        <v>-1.2942979860113699</v>
      </c>
    </row>
    <row r="390" spans="1:3" x14ac:dyDescent="0.2">
      <c r="A390">
        <v>2.0347798087723001</v>
      </c>
      <c r="B390">
        <v>0.62598721172935901</v>
      </c>
      <c r="C390">
        <v>-1.29373307853096</v>
      </c>
    </row>
    <row r="391" spans="1:3" x14ac:dyDescent="0.2">
      <c r="A391">
        <v>2.0346927893187599</v>
      </c>
      <c r="B391">
        <v>0.62696353688430295</v>
      </c>
      <c r="C391">
        <v>-1.2929761499531001</v>
      </c>
    </row>
    <row r="392" spans="1:3" x14ac:dyDescent="0.2">
      <c r="A392">
        <v>2.0343055630346201</v>
      </c>
      <c r="B392">
        <v>0.62781451454233705</v>
      </c>
      <c r="C392">
        <v>-1.2921957214117401</v>
      </c>
    </row>
    <row r="393" spans="1:3" x14ac:dyDescent="0.2">
      <c r="A393">
        <v>2.0341399244048199</v>
      </c>
      <c r="B393">
        <v>0.62870422278180804</v>
      </c>
      <c r="C393">
        <v>-1.2914751858581099</v>
      </c>
    </row>
    <row r="394" spans="1:3" x14ac:dyDescent="0.2">
      <c r="A394">
        <v>2.03355418780095</v>
      </c>
      <c r="B394">
        <v>0.62937051493185503</v>
      </c>
      <c r="C394">
        <v>-1.29089234547239</v>
      </c>
    </row>
    <row r="395" spans="1:3" x14ac:dyDescent="0.2">
      <c r="A395">
        <v>2.0333303307867499</v>
      </c>
      <c r="B395">
        <v>0.62983175126729596</v>
      </c>
      <c r="C395">
        <v>-1.2903300558983</v>
      </c>
    </row>
    <row r="396" spans="1:3" x14ac:dyDescent="0.2">
      <c r="A396">
        <v>2.03316889924371</v>
      </c>
      <c r="B396">
        <v>0.63072383234363505</v>
      </c>
      <c r="C396">
        <v>-1.28961200124647</v>
      </c>
    </row>
    <row r="397" spans="1:3" x14ac:dyDescent="0.2">
      <c r="A397">
        <v>2.0325424562860102</v>
      </c>
      <c r="B397">
        <v>0.63111920847580905</v>
      </c>
      <c r="C397">
        <v>-1.28880609654425</v>
      </c>
    </row>
    <row r="398" spans="1:3" x14ac:dyDescent="0.2">
      <c r="A398">
        <v>2.0327887982443902</v>
      </c>
      <c r="B398">
        <v>0.63397156885255901</v>
      </c>
      <c r="C398">
        <v>-1.28911518403991</v>
      </c>
    </row>
    <row r="399" spans="1:3" x14ac:dyDescent="0.2">
      <c r="A399">
        <v>2.0325536398741102</v>
      </c>
      <c r="B399">
        <v>0.63488911458487696</v>
      </c>
      <c r="C399">
        <v>-1.28766305964057</v>
      </c>
    </row>
    <row r="400" spans="1:3" x14ac:dyDescent="0.2">
      <c r="A400">
        <v>2.0325436946481901</v>
      </c>
      <c r="B400">
        <v>0.63584715259629299</v>
      </c>
      <c r="C400">
        <v>-1.28627166449599</v>
      </c>
    </row>
    <row r="401" spans="1:3" x14ac:dyDescent="0.2">
      <c r="A401">
        <v>2.03261625568395</v>
      </c>
      <c r="B401">
        <v>0.63663351617587205</v>
      </c>
      <c r="C401">
        <v>-1.2844960924672599</v>
      </c>
    </row>
    <row r="402" spans="1:3" x14ac:dyDescent="0.2">
      <c r="A402">
        <v>2.0327707218700701</v>
      </c>
      <c r="B402">
        <v>0.63705056756114598</v>
      </c>
      <c r="C402">
        <v>-1.28219909145375</v>
      </c>
    </row>
    <row r="403" spans="1:3" x14ac:dyDescent="0.2">
      <c r="A403">
        <v>2.0328462021871099</v>
      </c>
      <c r="B403">
        <v>0.63738161363835399</v>
      </c>
      <c r="C403">
        <v>-1.27994017347946</v>
      </c>
    </row>
    <row r="404" spans="1:3" x14ac:dyDescent="0.2">
      <c r="A404">
        <v>2.0333243974143298</v>
      </c>
      <c r="B404">
        <v>0.63732275894373003</v>
      </c>
      <c r="C404">
        <v>-1.2774425570926999</v>
      </c>
    </row>
    <row r="405" spans="1:3" x14ac:dyDescent="0.2">
      <c r="A405">
        <v>2.0338052077206599</v>
      </c>
      <c r="B405">
        <v>0.63726490217716203</v>
      </c>
      <c r="C405">
        <v>-1.2749482297166099</v>
      </c>
    </row>
    <row r="406" spans="1:3" x14ac:dyDescent="0.2">
      <c r="A406">
        <v>2.03471624674691</v>
      </c>
      <c r="B406">
        <v>0.63723561391150896</v>
      </c>
      <c r="C406">
        <v>-1.27218438537409</v>
      </c>
    </row>
    <row r="407" spans="1:3" x14ac:dyDescent="0.2">
      <c r="A407">
        <v>2.0352162364528201</v>
      </c>
      <c r="B407">
        <v>0.63748830519919397</v>
      </c>
      <c r="C407">
        <v>-1.2690623593366399</v>
      </c>
    </row>
    <row r="408" spans="1:3" x14ac:dyDescent="0.2">
      <c r="A408">
        <v>2.0356832718014402</v>
      </c>
      <c r="B408">
        <v>0.63792902298199505</v>
      </c>
      <c r="C408">
        <v>-1.2662047371235301</v>
      </c>
    </row>
    <row r="409" spans="1:3" x14ac:dyDescent="0.2">
      <c r="A409">
        <v>2.0359460788083399</v>
      </c>
      <c r="B409">
        <v>0.63818381133138002</v>
      </c>
      <c r="C409">
        <v>-1.26354466256558</v>
      </c>
    </row>
    <row r="410" spans="1:3" x14ac:dyDescent="0.2">
      <c r="A410">
        <v>2.0366419377773202</v>
      </c>
      <c r="B410">
        <v>0.63846601954459403</v>
      </c>
      <c r="C410">
        <v>-1.26061480098829</v>
      </c>
    </row>
    <row r="411" spans="1:3" x14ac:dyDescent="0.2">
      <c r="A411">
        <v>2.0367524529491599</v>
      </c>
      <c r="B411">
        <v>0.63820258685214404</v>
      </c>
      <c r="C411">
        <v>-1.25815326082132</v>
      </c>
    </row>
    <row r="412" spans="1:3" x14ac:dyDescent="0.2">
      <c r="A412">
        <v>2.0366614237493899</v>
      </c>
      <c r="B412">
        <v>0.63821175059648905</v>
      </c>
      <c r="C412">
        <v>-1.2563692630023999</v>
      </c>
    </row>
    <row r="413" spans="1:3" x14ac:dyDescent="0.2">
      <c r="A413">
        <v>2.0367163185075698</v>
      </c>
      <c r="B413">
        <v>0.63782754930197805</v>
      </c>
      <c r="C413">
        <v>-1.2548060829633501</v>
      </c>
    </row>
    <row r="414" spans="1:3" x14ac:dyDescent="0.2">
      <c r="A414">
        <v>2.0362888728396298</v>
      </c>
      <c r="B414">
        <v>0.63754806312495405</v>
      </c>
      <c r="C414">
        <v>-1.2533729057151799</v>
      </c>
    </row>
    <row r="415" spans="1:3" x14ac:dyDescent="0.2">
      <c r="A415">
        <v>2.0358808036830802</v>
      </c>
      <c r="B415">
        <v>0.63758181345967901</v>
      </c>
      <c r="C415">
        <v>-1.2526795718825401</v>
      </c>
    </row>
    <row r="416" spans="1:3" x14ac:dyDescent="0.2">
      <c r="A416">
        <v>2.03532279708201</v>
      </c>
      <c r="B416">
        <v>0.63720115062282601</v>
      </c>
      <c r="C416">
        <v>-1.2527717884924701</v>
      </c>
    </row>
    <row r="417" spans="1:3" x14ac:dyDescent="0.2">
      <c r="A417">
        <v>2.03515537651821</v>
      </c>
      <c r="B417">
        <v>0.63703175829816505</v>
      </c>
      <c r="C417">
        <v>-1.25285088797475</v>
      </c>
    </row>
    <row r="418" spans="1:3" x14ac:dyDescent="0.2">
      <c r="A418">
        <v>2.0348475503594599</v>
      </c>
      <c r="B418">
        <v>0.63665266811876697</v>
      </c>
      <c r="C418">
        <v>-1.2524907445845199</v>
      </c>
    </row>
    <row r="419" spans="1:3" x14ac:dyDescent="0.2">
      <c r="A419">
        <v>2.0339918218675801</v>
      </c>
      <c r="B419">
        <v>0.63660406748366205</v>
      </c>
      <c r="C419">
        <v>-1.25303596946516</v>
      </c>
    </row>
    <row r="420" spans="1:3" x14ac:dyDescent="0.2">
      <c r="A420">
        <v>2.0330159278478499</v>
      </c>
      <c r="B420">
        <v>0.63690960397907703</v>
      </c>
      <c r="C420">
        <v>-1.2542147755467099</v>
      </c>
    </row>
    <row r="421" spans="1:3" x14ac:dyDescent="0.2">
      <c r="A421">
        <v>2.0314513415499</v>
      </c>
      <c r="B421">
        <v>0.63666798986834305</v>
      </c>
      <c r="C421">
        <v>-1.2558587482168599</v>
      </c>
    </row>
    <row r="422" spans="1:3" x14ac:dyDescent="0.2">
      <c r="A422">
        <v>2.0305899146713302</v>
      </c>
      <c r="B422">
        <v>0.63641129884602399</v>
      </c>
      <c r="C422">
        <v>-1.2576288436921299</v>
      </c>
    </row>
    <row r="423" spans="1:3" x14ac:dyDescent="0.2">
      <c r="A423">
        <v>2.0293276314325102</v>
      </c>
      <c r="B423">
        <v>0.63608914230137803</v>
      </c>
      <c r="C423">
        <v>-1.25915452814177</v>
      </c>
    </row>
    <row r="424" spans="1:3" x14ac:dyDescent="0.2">
      <c r="A424">
        <v>2.0284323725870501</v>
      </c>
      <c r="B424">
        <v>0.63601744082365497</v>
      </c>
      <c r="C424">
        <v>-1.2611861458294</v>
      </c>
    </row>
    <row r="425" spans="1:3" x14ac:dyDescent="0.2">
      <c r="A425">
        <v>2.0269552591414501</v>
      </c>
      <c r="B425">
        <v>0.63610918160396701</v>
      </c>
      <c r="C425">
        <v>-1.2631320980987499</v>
      </c>
    </row>
    <row r="426" spans="1:3" x14ac:dyDescent="0.2">
      <c r="A426">
        <v>2.0258166279246099</v>
      </c>
      <c r="B426">
        <v>0.63603282996788302</v>
      </c>
      <c r="C426">
        <v>-1.2656200669654301</v>
      </c>
    </row>
    <row r="427" spans="1:3" x14ac:dyDescent="0.2">
      <c r="A427">
        <v>2.0245669470646499</v>
      </c>
      <c r="B427">
        <v>0.63616425391956899</v>
      </c>
      <c r="C427">
        <v>-1.2676342860924099</v>
      </c>
    </row>
    <row r="428" spans="1:3" x14ac:dyDescent="0.2">
      <c r="A428">
        <v>2.02331825843028</v>
      </c>
      <c r="B428">
        <v>0.63629464624691601</v>
      </c>
      <c r="C428">
        <v>-1.26965051848968</v>
      </c>
    </row>
    <row r="429" spans="1:3" x14ac:dyDescent="0.2">
      <c r="A429">
        <v>2.0225943966134001</v>
      </c>
      <c r="B429">
        <v>0.63638983759391998</v>
      </c>
      <c r="C429">
        <v>-1.2716128796697701</v>
      </c>
    </row>
    <row r="430" spans="1:3" x14ac:dyDescent="0.2">
      <c r="A430">
        <v>2.0214840506716398</v>
      </c>
      <c r="B430">
        <v>0.63627137163834602</v>
      </c>
      <c r="C430">
        <v>-1.2735890333786499</v>
      </c>
    </row>
    <row r="431" spans="1:3" x14ac:dyDescent="0.2">
      <c r="A431">
        <v>2.0203380887037699</v>
      </c>
      <c r="B431">
        <v>0.63633749147135199</v>
      </c>
      <c r="C431">
        <v>-1.2758288376692299</v>
      </c>
    </row>
    <row r="432" spans="1:3" x14ac:dyDescent="0.2">
      <c r="A432">
        <v>2.0188594131388502</v>
      </c>
      <c r="B432">
        <v>0.63610972858660797</v>
      </c>
      <c r="C432">
        <v>-1.2784202871991199</v>
      </c>
    </row>
    <row r="433" spans="1:3" x14ac:dyDescent="0.2">
      <c r="A433">
        <v>2.01785492599425</v>
      </c>
      <c r="B433">
        <v>0.635927197826609</v>
      </c>
      <c r="C433">
        <v>-1.28061939551594</v>
      </c>
    </row>
    <row r="434" spans="1:3" x14ac:dyDescent="0.2">
      <c r="A434">
        <v>2.0169327171182201</v>
      </c>
      <c r="B434">
        <v>0.63583032381260696</v>
      </c>
      <c r="C434">
        <v>-1.2827833719803301</v>
      </c>
    </row>
    <row r="435" spans="1:3" x14ac:dyDescent="0.2">
      <c r="A435">
        <v>2.01621866367761</v>
      </c>
      <c r="B435">
        <v>0.63592262368603303</v>
      </c>
      <c r="C435">
        <v>-1.28475541519978</v>
      </c>
    </row>
    <row r="436" spans="1:3" x14ac:dyDescent="0.2">
      <c r="A436">
        <v>2.0154047852486801</v>
      </c>
      <c r="B436">
        <v>0.63607606470302902</v>
      </c>
      <c r="C436">
        <v>-1.28651099251473</v>
      </c>
    </row>
    <row r="437" spans="1:3" x14ac:dyDescent="0.2">
      <c r="A437">
        <v>2.0148766041038599</v>
      </c>
      <c r="B437">
        <v>0.63650552846418196</v>
      </c>
      <c r="C437">
        <v>-1.2880385857568399</v>
      </c>
    </row>
    <row r="438" spans="1:3" x14ac:dyDescent="0.2">
      <c r="A438">
        <v>2.0139620930825499</v>
      </c>
      <c r="B438">
        <v>0.636719726928753</v>
      </c>
      <c r="C438">
        <v>-1.28957952533079</v>
      </c>
    </row>
    <row r="439" spans="1:3" x14ac:dyDescent="0.2">
      <c r="A439">
        <v>2.0130105490026802</v>
      </c>
      <c r="B439">
        <v>0.63711799445149697</v>
      </c>
      <c r="C439">
        <v>-1.29138631028364</v>
      </c>
    </row>
    <row r="440" spans="1:3" x14ac:dyDescent="0.2">
      <c r="A440">
        <v>2.0125431548978501</v>
      </c>
      <c r="B440">
        <v>0.63721418933768104</v>
      </c>
      <c r="C440">
        <v>-1.29290813781949</v>
      </c>
    </row>
    <row r="441" spans="1:3" x14ac:dyDescent="0.2">
      <c r="A441">
        <v>2.01167105960111</v>
      </c>
      <c r="B441">
        <v>0.63769865188770802</v>
      </c>
      <c r="C441">
        <v>-1.2946834510096601</v>
      </c>
    </row>
    <row r="442" spans="1:3" x14ac:dyDescent="0.2">
      <c r="A442">
        <v>2.0109010718622899</v>
      </c>
      <c r="B442">
        <v>0.63843413990614495</v>
      </c>
      <c r="C442">
        <v>-1.2960493948883101</v>
      </c>
    </row>
    <row r="443" spans="1:3" x14ac:dyDescent="0.2">
      <c r="A443">
        <v>2.0102088715237301</v>
      </c>
      <c r="B443">
        <v>0.63925665181950297</v>
      </c>
      <c r="C443">
        <v>-1.29738293800158</v>
      </c>
    </row>
    <row r="444" spans="1:3" x14ac:dyDescent="0.2">
      <c r="A444">
        <v>2.0095809300384899</v>
      </c>
      <c r="B444">
        <v>0.64051534739374805</v>
      </c>
      <c r="C444">
        <v>-1.2985730584367601</v>
      </c>
    </row>
    <row r="445" spans="1:3" x14ac:dyDescent="0.2">
      <c r="A445">
        <v>2.0089892040884898</v>
      </c>
      <c r="B445">
        <v>0.64158967771722697</v>
      </c>
      <c r="C445">
        <v>-1.2995002542048799</v>
      </c>
    </row>
    <row r="446" spans="1:3" x14ac:dyDescent="0.2">
      <c r="A446">
        <v>2.0084171990924902</v>
      </c>
      <c r="B446">
        <v>0.64205888829316804</v>
      </c>
      <c r="C446">
        <v>-1.30018368736267</v>
      </c>
    </row>
    <row r="447" spans="1:3" x14ac:dyDescent="0.2">
      <c r="A447">
        <v>2.0080917739608499</v>
      </c>
      <c r="B447">
        <v>0.642991181280958</v>
      </c>
      <c r="C447">
        <v>-1.3009059528403599</v>
      </c>
    </row>
    <row r="448" spans="1:3" x14ac:dyDescent="0.2">
      <c r="A448">
        <v>2.00776607677646</v>
      </c>
      <c r="B448">
        <v>0.64392377579864202</v>
      </c>
      <c r="C448">
        <v>-1.30162980827075</v>
      </c>
    </row>
    <row r="449" spans="1:3" x14ac:dyDescent="0.2">
      <c r="A449">
        <v>2.0071926323021199</v>
      </c>
      <c r="B449">
        <v>0.64439285711710503</v>
      </c>
      <c r="C449">
        <v>-1.3023166914417199</v>
      </c>
    </row>
    <row r="450" spans="1:3" x14ac:dyDescent="0.2">
      <c r="A450">
        <v>2.00689148257577</v>
      </c>
      <c r="B450">
        <v>0.64517738829543403</v>
      </c>
      <c r="C450">
        <v>-1.3032956224749199</v>
      </c>
    </row>
    <row r="451" spans="1:3" x14ac:dyDescent="0.2">
      <c r="A451">
        <v>2.0057887568186201</v>
      </c>
      <c r="B451">
        <v>0.64567400605841696</v>
      </c>
      <c r="C451">
        <v>-1.30404664942332</v>
      </c>
    </row>
    <row r="452" spans="1:3" x14ac:dyDescent="0.2">
      <c r="A452">
        <v>2.0048927166016099</v>
      </c>
      <c r="B452">
        <v>0.64604841984439298</v>
      </c>
      <c r="C452">
        <v>-1.30523447339204</v>
      </c>
    </row>
    <row r="453" spans="1:3" x14ac:dyDescent="0.2">
      <c r="A453">
        <v>2.00434354294678</v>
      </c>
      <c r="B453">
        <v>0.64636837066638098</v>
      </c>
      <c r="C453">
        <v>-1.30617781207707</v>
      </c>
    </row>
    <row r="454" spans="1:3" x14ac:dyDescent="0.2">
      <c r="A454">
        <v>2.0035901816702202</v>
      </c>
      <c r="B454">
        <v>0.64726761264934196</v>
      </c>
      <c r="C454">
        <v>-1.3071909581802399</v>
      </c>
    </row>
    <row r="455" spans="1:3" x14ac:dyDescent="0.2">
      <c r="A455">
        <v>2.00258894000766</v>
      </c>
      <c r="B455">
        <v>0.64770183843655504</v>
      </c>
      <c r="C455">
        <v>-1.3081656994867199</v>
      </c>
    </row>
    <row r="456" spans="1:3" x14ac:dyDescent="0.2">
      <c r="A456">
        <v>2.0016277534308502</v>
      </c>
      <c r="B456">
        <v>0.64840840906957498</v>
      </c>
      <c r="C456">
        <v>-1.30937779894883</v>
      </c>
    </row>
    <row r="457" spans="1:3" x14ac:dyDescent="0.2">
      <c r="A457">
        <v>2.0008317742401101</v>
      </c>
      <c r="B457">
        <v>0.64903424283692301</v>
      </c>
      <c r="C457">
        <v>-1.31016134389913</v>
      </c>
    </row>
    <row r="458" spans="1:3" x14ac:dyDescent="0.2">
      <c r="A458">
        <v>2.0002171406757299</v>
      </c>
      <c r="B458">
        <v>0.64968687207103504</v>
      </c>
      <c r="C458">
        <v>-1.31112977056758</v>
      </c>
    </row>
    <row r="459" spans="1:3" x14ac:dyDescent="0.2">
      <c r="A459">
        <v>1.99935589210981</v>
      </c>
      <c r="B459">
        <v>0.65064626447757101</v>
      </c>
      <c r="C459">
        <v>-1.3119362786739199</v>
      </c>
    </row>
    <row r="460" spans="1:3" x14ac:dyDescent="0.2">
      <c r="A460">
        <v>1.9979664732409199</v>
      </c>
      <c r="B460">
        <v>0.65131692084466497</v>
      </c>
      <c r="C460">
        <v>-1.3134398110135499</v>
      </c>
    </row>
    <row r="461" spans="1:3" x14ac:dyDescent="0.2">
      <c r="A461">
        <v>1.9963040624024999</v>
      </c>
      <c r="B461">
        <v>0.65212731992083695</v>
      </c>
      <c r="C461">
        <v>-1.3151626813397299</v>
      </c>
    </row>
    <row r="462" spans="1:3" x14ac:dyDescent="0.2">
      <c r="A462">
        <v>1.9950583449755599</v>
      </c>
      <c r="B462">
        <v>0.65300849818675499</v>
      </c>
      <c r="C462">
        <v>-1.3171292369563301</v>
      </c>
    </row>
    <row r="463" spans="1:3" x14ac:dyDescent="0.2">
      <c r="A463">
        <v>1.9936412839250901</v>
      </c>
      <c r="B463">
        <v>0.65350986629379104</v>
      </c>
      <c r="C463">
        <v>-1.31902196191321</v>
      </c>
    </row>
    <row r="464" spans="1:3" x14ac:dyDescent="0.2">
      <c r="A464">
        <v>1.9922633658198501</v>
      </c>
      <c r="B464">
        <v>0.65428346449226205</v>
      </c>
      <c r="C464">
        <v>-1.3211584406255401</v>
      </c>
    </row>
    <row r="465" spans="1:3" x14ac:dyDescent="0.2">
      <c r="A465">
        <v>1.9906023945478</v>
      </c>
      <c r="B465">
        <v>0.65477357268206204</v>
      </c>
      <c r="C465">
        <v>-1.32352726553262</v>
      </c>
    </row>
    <row r="466" spans="1:3" x14ac:dyDescent="0.2">
      <c r="A466">
        <v>1.98905583195612</v>
      </c>
      <c r="B466">
        <v>0.65562391596926906</v>
      </c>
      <c r="C466">
        <v>-1.3261099204365701</v>
      </c>
    </row>
    <row r="467" spans="1:3" x14ac:dyDescent="0.2">
      <c r="A467">
        <v>1.9876070263849901</v>
      </c>
      <c r="B467">
        <v>0.65672825253026901</v>
      </c>
      <c r="C467">
        <v>-1.3282876128384999</v>
      </c>
    </row>
    <row r="468" spans="1:3" x14ac:dyDescent="0.2">
      <c r="A468">
        <v>1.9857703585695601</v>
      </c>
      <c r="B468">
        <v>0.65806756562769697</v>
      </c>
      <c r="C468">
        <v>-1.33100200863931</v>
      </c>
    </row>
    <row r="469" spans="1:3" x14ac:dyDescent="0.2">
      <c r="A469">
        <v>1.98396354553494</v>
      </c>
      <c r="B469">
        <v>0.66124191233638396</v>
      </c>
      <c r="C469">
        <v>-1.33486495947711</v>
      </c>
    </row>
    <row r="470" spans="1:3" x14ac:dyDescent="0.2">
      <c r="A470">
        <v>1.98202508086295</v>
      </c>
      <c r="B470">
        <v>0.66274668969769501</v>
      </c>
      <c r="C470">
        <v>-1.3380164939536801</v>
      </c>
    </row>
    <row r="471" spans="1:3" x14ac:dyDescent="0.2">
      <c r="A471">
        <v>1.9794152793614199</v>
      </c>
      <c r="B471">
        <v>0.66419926098484805</v>
      </c>
      <c r="C471">
        <v>-1.3419444761983099</v>
      </c>
    </row>
    <row r="472" spans="1:3" x14ac:dyDescent="0.2">
      <c r="A472">
        <v>1.97666915385318</v>
      </c>
      <c r="B472">
        <v>0.66554086729010098</v>
      </c>
      <c r="C472">
        <v>-1.3460537536925601</v>
      </c>
    </row>
    <row r="473" spans="1:3" x14ac:dyDescent="0.2">
      <c r="A473">
        <v>1.9744917144462</v>
      </c>
      <c r="B473">
        <v>0.66624992828808405</v>
      </c>
      <c r="C473">
        <v>-1.3498188494772101</v>
      </c>
    </row>
    <row r="474" spans="1:3" x14ac:dyDescent="0.2">
      <c r="A474">
        <v>1.9723740577695901</v>
      </c>
      <c r="B474">
        <v>0.66739878529584196</v>
      </c>
      <c r="C474">
        <v>-1.3534642279365701</v>
      </c>
    </row>
    <row r="475" spans="1:3" x14ac:dyDescent="0.2">
      <c r="A475">
        <v>1.9700125304276399</v>
      </c>
      <c r="B475">
        <v>0.66807247687896598</v>
      </c>
      <c r="C475">
        <v>-1.35706465878298</v>
      </c>
    </row>
    <row r="476" spans="1:3" x14ac:dyDescent="0.2">
      <c r="A476">
        <v>1.9681334999358699</v>
      </c>
      <c r="B476">
        <v>0.66922882656861404</v>
      </c>
      <c r="C476">
        <v>-1.36025386961436</v>
      </c>
    </row>
    <row r="477" spans="1:3" x14ac:dyDescent="0.2">
      <c r="A477">
        <v>1.96652778051618</v>
      </c>
      <c r="B477">
        <v>0.67021140885608199</v>
      </c>
      <c r="C477">
        <v>-1.36269058340784</v>
      </c>
    </row>
    <row r="478" spans="1:3" x14ac:dyDescent="0.2">
      <c r="A478">
        <v>1.96540786024028</v>
      </c>
      <c r="B478">
        <v>0.67125444583442795</v>
      </c>
      <c r="C478">
        <v>-1.3647013869784601</v>
      </c>
    </row>
    <row r="479" spans="1:3" x14ac:dyDescent="0.2">
      <c r="A479">
        <v>1.96413668480629</v>
      </c>
      <c r="B479">
        <v>0.67208118639902803</v>
      </c>
      <c r="C479">
        <v>-1.36624667669536</v>
      </c>
    </row>
    <row r="480" spans="1:3" x14ac:dyDescent="0.2">
      <c r="A480">
        <v>1.96227135165703</v>
      </c>
      <c r="B480">
        <v>0.67340037575465495</v>
      </c>
      <c r="C480">
        <v>-1.36908539379945</v>
      </c>
    </row>
    <row r="481" spans="1:3" x14ac:dyDescent="0.2">
      <c r="A481">
        <v>1.96102602533561</v>
      </c>
      <c r="B481">
        <v>0.67634894679701296</v>
      </c>
      <c r="C481">
        <v>-1.37213244381168</v>
      </c>
    </row>
    <row r="482" spans="1:3" x14ac:dyDescent="0.2">
      <c r="A482">
        <v>1.95907319578313</v>
      </c>
      <c r="B482">
        <v>0.67754054618412796</v>
      </c>
      <c r="C482">
        <v>-1.37449474134997</v>
      </c>
    </row>
    <row r="483" spans="1:3" x14ac:dyDescent="0.2">
      <c r="A483">
        <v>1.9568769376601001</v>
      </c>
      <c r="B483">
        <v>0.67871599667218196</v>
      </c>
      <c r="C483">
        <v>-1.37735000677051</v>
      </c>
    </row>
    <row r="484" spans="1:3" x14ac:dyDescent="0.2">
      <c r="A484">
        <v>1.95484019316185</v>
      </c>
      <c r="B484">
        <v>0.67967957756558905</v>
      </c>
      <c r="C484">
        <v>-1.38066993376465</v>
      </c>
    </row>
    <row r="485" spans="1:3" x14ac:dyDescent="0.2">
      <c r="A485">
        <v>1.95219452934423</v>
      </c>
      <c r="B485">
        <v>0.680634387666742</v>
      </c>
      <c r="C485">
        <v>-1.3842274475977301</v>
      </c>
    </row>
    <row r="486" spans="1:3" x14ac:dyDescent="0.2">
      <c r="A486">
        <v>1.9498685750465199</v>
      </c>
      <c r="B486">
        <v>0.68126537315716895</v>
      </c>
      <c r="C486">
        <v>-1.38725989698071</v>
      </c>
    </row>
    <row r="487" spans="1:3" x14ac:dyDescent="0.2">
      <c r="A487">
        <v>1.9478646281610901</v>
      </c>
      <c r="B487">
        <v>0.68203556496478701</v>
      </c>
      <c r="C487">
        <v>-1.3903166760368899</v>
      </c>
    </row>
    <row r="488" spans="1:3" x14ac:dyDescent="0.2">
      <c r="A488">
        <v>1.94620338214664</v>
      </c>
      <c r="B488">
        <v>0.68485596305479401</v>
      </c>
      <c r="C488">
        <v>-1.39413456237546</v>
      </c>
    </row>
    <row r="489" spans="1:3" x14ac:dyDescent="0.2">
      <c r="A489">
        <v>1.94470622606284</v>
      </c>
      <c r="B489">
        <v>0.68593301419556396</v>
      </c>
      <c r="C489">
        <v>-1.39650265165787</v>
      </c>
    </row>
    <row r="490" spans="1:3" x14ac:dyDescent="0.2">
      <c r="A490">
        <v>1.94320687033819</v>
      </c>
      <c r="B490">
        <v>0.68654624978608303</v>
      </c>
      <c r="C490">
        <v>-1.3983166553700199</v>
      </c>
    </row>
    <row r="491" spans="1:3" x14ac:dyDescent="0.2">
      <c r="A491">
        <v>1.9423031721186299</v>
      </c>
      <c r="B491">
        <v>0.68759637624754499</v>
      </c>
      <c r="C491">
        <v>-1.39992888127184</v>
      </c>
    </row>
    <row r="492" spans="1:3" x14ac:dyDescent="0.2">
      <c r="A492">
        <v>1.9412450331895801</v>
      </c>
      <c r="B492">
        <v>0.68842758888007405</v>
      </c>
      <c r="C492">
        <v>-1.40106323802758</v>
      </c>
    </row>
    <row r="493" spans="1:3" x14ac:dyDescent="0.2">
      <c r="A493">
        <v>1.94023803669286</v>
      </c>
      <c r="B493">
        <v>0.68910771802391102</v>
      </c>
      <c r="C493">
        <v>-1.4024373987644401</v>
      </c>
    </row>
    <row r="494" spans="1:3" x14ac:dyDescent="0.2">
      <c r="A494">
        <v>1.93917802105871</v>
      </c>
      <c r="B494">
        <v>0.69040172544633804</v>
      </c>
      <c r="C494">
        <v>-1.4041427446485899</v>
      </c>
    </row>
    <row r="495" spans="1:3" x14ac:dyDescent="0.2">
      <c r="A495">
        <v>1.9378098492394</v>
      </c>
      <c r="B495">
        <v>0.69172098273343696</v>
      </c>
      <c r="C495">
        <v>-1.4054527837033901</v>
      </c>
    </row>
    <row r="496" spans="1:3" x14ac:dyDescent="0.2">
      <c r="A496">
        <v>1.9367456245899399</v>
      </c>
      <c r="B496">
        <v>0.693149967325984</v>
      </c>
      <c r="C496">
        <v>-1.4062517673241299</v>
      </c>
    </row>
    <row r="497" spans="1:3" x14ac:dyDescent="0.2">
      <c r="A497">
        <v>1.9358000269659901</v>
      </c>
      <c r="B497">
        <v>0.69452059868222504</v>
      </c>
      <c r="C497">
        <v>-1.40726755057061</v>
      </c>
    </row>
    <row r="498" spans="1:3" x14ac:dyDescent="0.2">
      <c r="A498">
        <v>1.93424553743037</v>
      </c>
      <c r="B498">
        <v>0.69751684324268504</v>
      </c>
      <c r="C498">
        <v>-1.409987611085</v>
      </c>
    </row>
    <row r="499" spans="1:3" x14ac:dyDescent="0.2">
      <c r="A499">
        <v>1.9329013028183499</v>
      </c>
      <c r="B499">
        <v>0.69864999535698002</v>
      </c>
      <c r="C499">
        <v>-1.4110262559859099</v>
      </c>
    </row>
    <row r="500" spans="1:3" x14ac:dyDescent="0.2">
      <c r="A500">
        <v>1.9321459088762001</v>
      </c>
      <c r="B500">
        <v>0.69951805425835201</v>
      </c>
      <c r="C500">
        <v>-1.4115472434848499</v>
      </c>
    </row>
    <row r="501" spans="1:3" x14ac:dyDescent="0.2">
      <c r="A501">
        <v>1.93118207056868</v>
      </c>
      <c r="B501">
        <v>0.70018106130274305</v>
      </c>
      <c r="C501">
        <v>-1.41226734082462</v>
      </c>
    </row>
    <row r="502" spans="1:3" x14ac:dyDescent="0.2">
      <c r="A502">
        <v>1.9298890053509099</v>
      </c>
      <c r="B502">
        <v>0.70116294395103096</v>
      </c>
      <c r="C502">
        <v>-1.41355107208639</v>
      </c>
    </row>
    <row r="503" spans="1:3" x14ac:dyDescent="0.2">
      <c r="A503">
        <v>1.9290448009232</v>
      </c>
      <c r="B503">
        <v>0.70176708254167897</v>
      </c>
      <c r="C503">
        <v>-1.41448729782873</v>
      </c>
    </row>
    <row r="504" spans="1:3" x14ac:dyDescent="0.2">
      <c r="A504">
        <v>1.9283851636731599</v>
      </c>
      <c r="B504">
        <v>0.70254075184675402</v>
      </c>
      <c r="C504">
        <v>-1.4146934628600101</v>
      </c>
    </row>
    <row r="505" spans="1:3" x14ac:dyDescent="0.2">
      <c r="A505">
        <v>1.92810998530178</v>
      </c>
      <c r="B505">
        <v>0.70344720219271195</v>
      </c>
      <c r="C505">
        <v>-1.41422890509677</v>
      </c>
    </row>
    <row r="506" spans="1:3" x14ac:dyDescent="0.2">
      <c r="A506">
        <v>1.92723103795793</v>
      </c>
      <c r="B506">
        <v>0.70437479557182103</v>
      </c>
      <c r="C506">
        <v>-1.4145500166309299</v>
      </c>
    </row>
    <row r="507" spans="1:3" x14ac:dyDescent="0.2">
      <c r="A507">
        <v>1.9264077716779999</v>
      </c>
      <c r="B507">
        <v>0.70515199080128299</v>
      </c>
      <c r="C507">
        <v>-1.4151075154938899</v>
      </c>
    </row>
    <row r="508" spans="1:3" x14ac:dyDescent="0.2">
      <c r="A508">
        <v>1.92570470720917</v>
      </c>
      <c r="B508">
        <v>0.70540375345181106</v>
      </c>
      <c r="C508">
        <v>-1.4152972149323999</v>
      </c>
    </row>
    <row r="509" spans="1:3" x14ac:dyDescent="0.2">
      <c r="A509">
        <v>1.9250347154529299</v>
      </c>
      <c r="B509">
        <v>0.70593519320618303</v>
      </c>
      <c r="C509">
        <v>-1.41576652150884</v>
      </c>
    </row>
    <row r="510" spans="1:3" x14ac:dyDescent="0.2">
      <c r="A510">
        <v>1.9245179861741899</v>
      </c>
      <c r="B510">
        <v>0.70622053477608604</v>
      </c>
      <c r="C510">
        <v>-1.4161455512261401</v>
      </c>
    </row>
    <row r="511" spans="1:3" x14ac:dyDescent="0.2">
      <c r="A511">
        <v>1.9238478019112</v>
      </c>
      <c r="B511">
        <v>0.70675205559590404</v>
      </c>
      <c r="C511">
        <v>-1.4166165677437601</v>
      </c>
    </row>
    <row r="512" spans="1:3" x14ac:dyDescent="0.2">
      <c r="A512">
        <v>1.9229990486188699</v>
      </c>
      <c r="B512">
        <v>0.70688876761115604</v>
      </c>
      <c r="C512">
        <v>-1.41698259666811</v>
      </c>
    </row>
    <row r="513" spans="1:3" x14ac:dyDescent="0.2">
      <c r="A513">
        <v>1.9220292558994101</v>
      </c>
      <c r="B513">
        <v>0.70755119747822803</v>
      </c>
      <c r="C513">
        <v>-1.41772157934075</v>
      </c>
    </row>
    <row r="514" spans="1:3" x14ac:dyDescent="0.2">
      <c r="A514">
        <v>1.92154469651695</v>
      </c>
      <c r="B514">
        <v>0.70811607732464499</v>
      </c>
      <c r="C514">
        <v>-1.41838371684974</v>
      </c>
    </row>
    <row r="515" spans="1:3" x14ac:dyDescent="0.2">
      <c r="A515">
        <v>1.92096966435171</v>
      </c>
      <c r="B515">
        <v>0.70855194724422799</v>
      </c>
      <c r="C515">
        <v>-1.41853275996775</v>
      </c>
    </row>
    <row r="516" spans="1:3" x14ac:dyDescent="0.2">
      <c r="A516">
        <v>1.9203876086485501</v>
      </c>
      <c r="B516">
        <v>0.70874490280316604</v>
      </c>
      <c r="C516">
        <v>-1.4189380518841099</v>
      </c>
    </row>
    <row r="517" spans="1:3" x14ac:dyDescent="0.2">
      <c r="A517">
        <v>1.9196277267789901</v>
      </c>
      <c r="B517">
        <v>0.70900974511979797</v>
      </c>
      <c r="C517">
        <v>-1.41982151950987</v>
      </c>
    </row>
    <row r="518" spans="1:3" x14ac:dyDescent="0.2">
      <c r="A518">
        <v>1.91889930222173</v>
      </c>
      <c r="B518">
        <v>0.70908663759366097</v>
      </c>
      <c r="C518">
        <v>-1.42040169717801</v>
      </c>
    </row>
    <row r="519" spans="1:3" x14ac:dyDescent="0.2">
      <c r="A519">
        <v>1.9181069212151201</v>
      </c>
      <c r="B519">
        <v>0.70907119544924502</v>
      </c>
      <c r="C519">
        <v>-1.4210045527295101</v>
      </c>
    </row>
    <row r="520" spans="1:3" x14ac:dyDescent="0.2">
      <c r="A520">
        <v>1.9171044753720701</v>
      </c>
      <c r="B520">
        <v>0.70884741272461105</v>
      </c>
      <c r="C520">
        <v>-1.42180404311874</v>
      </c>
    </row>
    <row r="521" spans="1:3" x14ac:dyDescent="0.2">
      <c r="A521">
        <v>1.91619423188866</v>
      </c>
      <c r="B521">
        <v>0.70875193673500003</v>
      </c>
      <c r="C521">
        <v>-1.4231178934036</v>
      </c>
    </row>
    <row r="522" spans="1:3" x14ac:dyDescent="0.2">
      <c r="A522">
        <v>1.9153795267507401</v>
      </c>
      <c r="B522">
        <v>0.708560797476675</v>
      </c>
      <c r="C522">
        <v>-1.4241056514394601</v>
      </c>
    </row>
    <row r="523" spans="1:3" x14ac:dyDescent="0.2">
      <c r="A523">
        <v>1.9144110041457501</v>
      </c>
      <c r="B523">
        <v>0.708615349052232</v>
      </c>
      <c r="C523">
        <v>-1.4251883145799</v>
      </c>
    </row>
    <row r="524" spans="1:3" x14ac:dyDescent="0.2">
      <c r="A524">
        <v>1.9135056733356901</v>
      </c>
      <c r="B524">
        <v>0.70876171054590997</v>
      </c>
      <c r="C524">
        <v>-1.42625007474358</v>
      </c>
    </row>
    <row r="525" spans="1:3" x14ac:dyDescent="0.2">
      <c r="A525">
        <v>1.91266134964029</v>
      </c>
      <c r="B525">
        <v>0.70875659970195704</v>
      </c>
      <c r="C525">
        <v>-1.4275437132298101</v>
      </c>
    </row>
    <row r="526" spans="1:3" x14ac:dyDescent="0.2">
      <c r="A526">
        <v>1.9118177755750001</v>
      </c>
      <c r="B526">
        <v>0.70875101468159496</v>
      </c>
      <c r="C526">
        <v>-1.42883775256805</v>
      </c>
    </row>
    <row r="527" spans="1:3" x14ac:dyDescent="0.2">
      <c r="A527">
        <v>1.9108945564686199</v>
      </c>
      <c r="B527">
        <v>0.71085223927312302</v>
      </c>
      <c r="C527">
        <v>-1.43130269999867</v>
      </c>
    </row>
    <row r="528" spans="1:3" x14ac:dyDescent="0.2">
      <c r="A528">
        <v>1.9097483096602199</v>
      </c>
      <c r="B528">
        <v>0.71097510042052303</v>
      </c>
      <c r="C528">
        <v>-1.4328731416953899</v>
      </c>
    </row>
    <row r="529" spans="1:3" x14ac:dyDescent="0.2">
      <c r="A529">
        <v>1.9091756632400601</v>
      </c>
      <c r="B529">
        <v>0.71126972981543102</v>
      </c>
      <c r="C529">
        <v>-1.4339548091673</v>
      </c>
    </row>
    <row r="530" spans="1:3" x14ac:dyDescent="0.2">
      <c r="A530">
        <v>1.9084575905376799</v>
      </c>
      <c r="B530">
        <v>0.71120375442040396</v>
      </c>
      <c r="C530">
        <v>-1.43546306036227</v>
      </c>
    </row>
    <row r="531" spans="1:3" x14ac:dyDescent="0.2">
      <c r="A531">
        <v>1.9077078819715001</v>
      </c>
      <c r="B531">
        <v>0.71110164383631203</v>
      </c>
      <c r="C531">
        <v>-1.4364360176247899</v>
      </c>
    </row>
    <row r="532" spans="1:3" x14ac:dyDescent="0.2">
      <c r="A532">
        <v>1.9070721482498501</v>
      </c>
      <c r="B532">
        <v>0.71154676709835496</v>
      </c>
      <c r="C532">
        <v>-1.4372905864154899</v>
      </c>
    </row>
    <row r="533" spans="1:3" x14ac:dyDescent="0.2">
      <c r="A533">
        <v>1.9060714654458</v>
      </c>
      <c r="B533">
        <v>0.71202780525885301</v>
      </c>
      <c r="C533">
        <v>-1.4384410187863499</v>
      </c>
    </row>
    <row r="534" spans="1:3" x14ac:dyDescent="0.2">
      <c r="A534">
        <v>1.9051864528337099</v>
      </c>
      <c r="B534">
        <v>0.71281212600867905</v>
      </c>
      <c r="C534">
        <v>-1.4397240027342999</v>
      </c>
    </row>
    <row r="535" spans="1:3" x14ac:dyDescent="0.2">
      <c r="A535">
        <v>1.9043620475921299</v>
      </c>
      <c r="B535">
        <v>0.71499470702724</v>
      </c>
      <c r="C535">
        <v>-1.4415172221522801</v>
      </c>
    </row>
    <row r="536" spans="1:3" x14ac:dyDescent="0.2">
      <c r="A536">
        <v>1.90378828412644</v>
      </c>
      <c r="B536">
        <v>0.71528800482466703</v>
      </c>
      <c r="C536">
        <v>-1.4426077734182201</v>
      </c>
    </row>
    <row r="537" spans="1:3" x14ac:dyDescent="0.2">
      <c r="A537">
        <v>1.9031470337640699</v>
      </c>
      <c r="B537">
        <v>0.71750756649343705</v>
      </c>
      <c r="C537">
        <v>-1.4446045052057701</v>
      </c>
    </row>
    <row r="538" spans="1:3" x14ac:dyDescent="0.2">
      <c r="A538">
        <v>1.90155564738993</v>
      </c>
      <c r="B538">
        <v>0.71817482842652003</v>
      </c>
      <c r="C538">
        <v>-1.4461887955928101</v>
      </c>
    </row>
    <row r="539" spans="1:3" x14ac:dyDescent="0.2">
      <c r="A539">
        <v>1.9005176471021901</v>
      </c>
      <c r="B539">
        <v>0.71884154950812096</v>
      </c>
      <c r="C539">
        <v>-1.4476673228305099</v>
      </c>
    </row>
    <row r="540" spans="1:3" x14ac:dyDescent="0.2">
      <c r="A540">
        <v>1.90000304613403</v>
      </c>
      <c r="B540">
        <v>0.71922746629400403</v>
      </c>
      <c r="C540">
        <v>-1.4487466924066801</v>
      </c>
    </row>
    <row r="541" spans="1:3" x14ac:dyDescent="0.2">
      <c r="A541">
        <v>1.9000121524256199</v>
      </c>
      <c r="B541">
        <v>0.71886437820497395</v>
      </c>
      <c r="C541">
        <v>-1.4488225802279</v>
      </c>
    </row>
    <row r="542" spans="1:3" x14ac:dyDescent="0.2">
      <c r="A542">
        <v>1.89939730266629</v>
      </c>
      <c r="B542">
        <v>0.72065361155373897</v>
      </c>
      <c r="C542">
        <v>-1.4507802338892699</v>
      </c>
    </row>
    <row r="543" spans="1:3" x14ac:dyDescent="0.2">
      <c r="A543">
        <v>1.89867254958962</v>
      </c>
      <c r="B543">
        <v>0.72082855771382104</v>
      </c>
      <c r="C543">
        <v>-1.4520608685368299</v>
      </c>
    </row>
    <row r="544" spans="1:3" x14ac:dyDescent="0.2">
      <c r="A544">
        <v>1.8984221216708199</v>
      </c>
      <c r="B544">
        <v>0.72305510952839402</v>
      </c>
      <c r="C544">
        <v>-1.4543359576883399</v>
      </c>
    </row>
    <row r="545" spans="1:3" x14ac:dyDescent="0.2">
      <c r="A545">
        <v>1.8981451424015601</v>
      </c>
      <c r="B545">
        <v>0.72346492628070302</v>
      </c>
      <c r="C545">
        <v>-1.4549143107854099</v>
      </c>
    </row>
    <row r="546" spans="1:3" x14ac:dyDescent="0.2">
      <c r="A546">
        <v>1.8979191506216599</v>
      </c>
      <c r="B546">
        <v>0.72386191843848202</v>
      </c>
      <c r="C546">
        <v>-1.4547928962800301</v>
      </c>
    </row>
    <row r="547" spans="1:3" x14ac:dyDescent="0.2">
      <c r="A547">
        <v>1.8977538481829701</v>
      </c>
      <c r="B547">
        <v>0.72482309633945696</v>
      </c>
      <c r="C547">
        <v>-1.45526204627959</v>
      </c>
    </row>
    <row r="548" spans="1:3" x14ac:dyDescent="0.2">
      <c r="A548">
        <v>1.89764887549537</v>
      </c>
      <c r="B548">
        <v>0.72540787273285201</v>
      </c>
      <c r="C548">
        <v>-1.4551056215885101</v>
      </c>
    </row>
    <row r="549" spans="1:3" x14ac:dyDescent="0.2">
      <c r="A549">
        <v>1.89801778348068</v>
      </c>
      <c r="B549">
        <v>0.72584461513968201</v>
      </c>
      <c r="C549">
        <v>-1.455412069951</v>
      </c>
    </row>
    <row r="550" spans="1:3" x14ac:dyDescent="0.2">
      <c r="A550">
        <v>1.8983797493997101</v>
      </c>
      <c r="B550">
        <v>0.72605566814207201</v>
      </c>
      <c r="C550">
        <v>-1.4548655492399001</v>
      </c>
    </row>
    <row r="551" spans="1:3" x14ac:dyDescent="0.2">
      <c r="A551">
        <v>1.8984036229188399</v>
      </c>
      <c r="B551">
        <v>0.72658323295013905</v>
      </c>
      <c r="C551">
        <v>-1.45491729430715</v>
      </c>
    </row>
    <row r="552" spans="1:3" x14ac:dyDescent="0.2">
      <c r="A552">
        <v>1.89839737349438</v>
      </c>
      <c r="B552">
        <v>0.72729965751935899</v>
      </c>
      <c r="C552">
        <v>-1.4552832147925201</v>
      </c>
    </row>
    <row r="553" spans="1:3" x14ac:dyDescent="0.2">
      <c r="A553">
        <v>1.89839120222453</v>
      </c>
      <c r="B553">
        <v>0.72801637846828404</v>
      </c>
      <c r="C553">
        <v>-1.4556497924317</v>
      </c>
    </row>
    <row r="554" spans="1:3" x14ac:dyDescent="0.2">
      <c r="A554">
        <v>1.89841534725785</v>
      </c>
      <c r="B554">
        <v>0.72854438250384301</v>
      </c>
      <c r="C554">
        <v>-1.45570245706934</v>
      </c>
    </row>
    <row r="555" spans="1:3" x14ac:dyDescent="0.2">
      <c r="A555">
        <v>1.8989744246617</v>
      </c>
      <c r="B555">
        <v>0.72901924382612504</v>
      </c>
      <c r="C555">
        <v>-1.4562006646316099</v>
      </c>
    </row>
    <row r="556" spans="1:3" x14ac:dyDescent="0.2">
      <c r="A556">
        <v>1.8986289350687799</v>
      </c>
      <c r="B556">
        <v>0.72958160580554698</v>
      </c>
      <c r="C556">
        <v>-1.4565578995752799</v>
      </c>
    </row>
    <row r="557" spans="1:3" x14ac:dyDescent="0.2">
      <c r="A557">
        <v>1.8986840277897099</v>
      </c>
      <c r="B557">
        <v>0.73039340670889896</v>
      </c>
      <c r="C557">
        <v>-1.45690889128847</v>
      </c>
    </row>
    <row r="558" spans="1:3" x14ac:dyDescent="0.2">
      <c r="A558">
        <v>1.8981794819439299</v>
      </c>
      <c r="B558">
        <v>0.73120235913254195</v>
      </c>
      <c r="C558">
        <v>-1.45737469639391</v>
      </c>
    </row>
    <row r="559" spans="1:3" x14ac:dyDescent="0.2">
      <c r="A559">
        <v>1.8983017642731801</v>
      </c>
      <c r="B559">
        <v>0.73186367635710303</v>
      </c>
      <c r="C559">
        <v>-1.4579534469453701</v>
      </c>
    </row>
    <row r="560" spans="1:3" x14ac:dyDescent="0.2">
      <c r="A560">
        <v>1.8987584261338399</v>
      </c>
      <c r="B560">
        <v>0.73245300049289297</v>
      </c>
      <c r="C560">
        <v>-1.4576853264590599</v>
      </c>
    </row>
    <row r="561" spans="1:3" x14ac:dyDescent="0.2">
      <c r="A561">
        <v>1.8991911977233</v>
      </c>
      <c r="B561">
        <v>0.73298695603477004</v>
      </c>
      <c r="C561">
        <v>-1.4579769142980099</v>
      </c>
    </row>
    <row r="562" spans="1:3" x14ac:dyDescent="0.2">
      <c r="A562">
        <v>1.89890608056604</v>
      </c>
      <c r="B562">
        <v>0.73364438111855901</v>
      </c>
      <c r="C562">
        <v>-1.45832026816473</v>
      </c>
    </row>
    <row r="563" spans="1:3" x14ac:dyDescent="0.2">
      <c r="A563">
        <v>1.89886994273581</v>
      </c>
      <c r="B563">
        <v>0.73407955869125596</v>
      </c>
      <c r="C563">
        <v>-1.4583932040494101</v>
      </c>
    </row>
    <row r="564" spans="1:3" x14ac:dyDescent="0.2">
      <c r="A564">
        <v>1.89910909012367</v>
      </c>
      <c r="B564">
        <v>0.73529658228253203</v>
      </c>
      <c r="C564">
        <v>-1.45886719407474</v>
      </c>
    </row>
    <row r="565" spans="1:3" x14ac:dyDescent="0.2">
      <c r="A565">
        <v>1.89890932154432</v>
      </c>
      <c r="B565">
        <v>0.736224359071596</v>
      </c>
      <c r="C565">
        <v>-1.4588058694398101</v>
      </c>
    </row>
    <row r="566" spans="1:3" x14ac:dyDescent="0.2">
      <c r="A566">
        <v>1.89894027380476</v>
      </c>
      <c r="B566">
        <v>0.73650903465161399</v>
      </c>
      <c r="C566">
        <v>-1.4591059653176199</v>
      </c>
    </row>
    <row r="567" spans="1:3" x14ac:dyDescent="0.2">
      <c r="A567">
        <v>1.8990630247282101</v>
      </c>
      <c r="B567">
        <v>0.73669770712173199</v>
      </c>
      <c r="C567">
        <v>-1.4590710393828299</v>
      </c>
    </row>
    <row r="568" spans="1:3" x14ac:dyDescent="0.2">
      <c r="A568">
        <v>1.89912499080035</v>
      </c>
      <c r="B568">
        <v>0.73726737640317996</v>
      </c>
      <c r="C568">
        <v>-1.45967178165163</v>
      </c>
    </row>
    <row r="569" spans="1:3" x14ac:dyDescent="0.2">
      <c r="A569">
        <v>1.89932637368038</v>
      </c>
      <c r="B569">
        <v>0.73952372357656904</v>
      </c>
      <c r="C569">
        <v>-1.4604288890474799</v>
      </c>
    </row>
    <row r="570" spans="1:3" x14ac:dyDescent="0.2">
      <c r="A570">
        <v>1.89984292382206</v>
      </c>
      <c r="B570">
        <v>0.74213187389785795</v>
      </c>
      <c r="C570">
        <v>-1.4615210373146501</v>
      </c>
    </row>
    <row r="571" spans="1:3" x14ac:dyDescent="0.2">
      <c r="A571">
        <v>1.89998922342969</v>
      </c>
      <c r="B571">
        <v>0.74321983615534204</v>
      </c>
      <c r="C571">
        <v>-1.46147534216445</v>
      </c>
    </row>
    <row r="572" spans="1:3" x14ac:dyDescent="0.2">
      <c r="A572">
        <v>1.9000085292019699</v>
      </c>
      <c r="B572">
        <v>0.74436441132479203</v>
      </c>
      <c r="C572">
        <v>-1.4612210601379001</v>
      </c>
    </row>
    <row r="573" spans="1:3" x14ac:dyDescent="0.2">
      <c r="A573">
        <v>1.9005328100604</v>
      </c>
      <c r="B573">
        <v>0.74541977195454101</v>
      </c>
      <c r="C573">
        <v>-1.4608657123845299</v>
      </c>
    </row>
    <row r="574" spans="1:3" x14ac:dyDescent="0.2">
      <c r="A574">
        <v>1.90005401887022</v>
      </c>
      <c r="B574">
        <v>0.74640963205921096</v>
      </c>
      <c r="C574">
        <v>-1.46095780917993</v>
      </c>
    </row>
    <row r="575" spans="1:3" x14ac:dyDescent="0.2">
      <c r="A575">
        <v>1.90039643679486</v>
      </c>
      <c r="B575">
        <v>0.74681358614011695</v>
      </c>
      <c r="C575">
        <v>-1.4607241362710599</v>
      </c>
    </row>
    <row r="576" spans="1:3" x14ac:dyDescent="0.2">
      <c r="A576">
        <v>1.90048393264168</v>
      </c>
      <c r="B576">
        <v>0.74732947730683696</v>
      </c>
      <c r="C576">
        <v>-1.4600716054301199</v>
      </c>
    </row>
    <row r="577" spans="1:3" x14ac:dyDescent="0.2">
      <c r="A577">
        <v>1.90123200919073</v>
      </c>
      <c r="B577">
        <v>0.74860091731598299</v>
      </c>
      <c r="C577">
        <v>-1.45951696790353</v>
      </c>
    </row>
    <row r="578" spans="1:3" x14ac:dyDescent="0.2">
      <c r="A578">
        <v>1.9019810337693701</v>
      </c>
      <c r="B578">
        <v>0.74976183771451799</v>
      </c>
      <c r="C578">
        <v>-1.4582665222770601</v>
      </c>
    </row>
    <row r="579" spans="1:3" x14ac:dyDescent="0.2">
      <c r="A579">
        <v>1.90185226341011</v>
      </c>
      <c r="B579">
        <v>0.75115852193588295</v>
      </c>
      <c r="C579">
        <v>-1.45812610632221</v>
      </c>
    </row>
    <row r="580" spans="1:3" x14ac:dyDescent="0.2">
      <c r="A580">
        <v>1.90219824697003</v>
      </c>
      <c r="B580">
        <v>0.75217813642653697</v>
      </c>
      <c r="C580">
        <v>-1.45757817551649</v>
      </c>
    </row>
    <row r="581" spans="1:3" x14ac:dyDescent="0.2">
      <c r="A581">
        <v>1.90257727396827</v>
      </c>
      <c r="B581">
        <v>0.752759530678065</v>
      </c>
      <c r="C581">
        <v>-1.45695233549036</v>
      </c>
    </row>
    <row r="582" spans="1:3" x14ac:dyDescent="0.2">
      <c r="A582">
        <v>1.90267212209978</v>
      </c>
      <c r="B582">
        <v>0.75327573851611296</v>
      </c>
      <c r="C582">
        <v>-1.45629729828302</v>
      </c>
    </row>
    <row r="583" spans="1:3" x14ac:dyDescent="0.2">
      <c r="A583">
        <v>1.90283090651523</v>
      </c>
      <c r="B583">
        <v>0.75364163753023095</v>
      </c>
      <c r="C583">
        <v>-1.45587005473179</v>
      </c>
    </row>
    <row r="584" spans="1:3" x14ac:dyDescent="0.2">
      <c r="A584">
        <v>1.9033389454135099</v>
      </c>
      <c r="B584">
        <v>0.75416746543007895</v>
      </c>
      <c r="C584">
        <v>-1.4554535368326</v>
      </c>
    </row>
    <row r="585" spans="1:3" x14ac:dyDescent="0.2">
      <c r="A585">
        <v>1.9038476894673</v>
      </c>
      <c r="B585">
        <v>0.75469344338335098</v>
      </c>
      <c r="C585">
        <v>-1.45503695054944</v>
      </c>
    </row>
    <row r="586" spans="1:3" x14ac:dyDescent="0.2">
      <c r="A586">
        <v>1.9038245259301401</v>
      </c>
      <c r="B586">
        <v>0.75683338733505701</v>
      </c>
      <c r="C586">
        <v>-1.4556358458278</v>
      </c>
    </row>
    <row r="587" spans="1:3" x14ac:dyDescent="0.2">
      <c r="A587">
        <v>1.90389261168406</v>
      </c>
      <c r="B587">
        <v>0.75754458925127699</v>
      </c>
      <c r="C587">
        <v>-1.4553047081766199</v>
      </c>
    </row>
    <row r="588" spans="1:3" x14ac:dyDescent="0.2">
      <c r="A588">
        <v>1.9038752170217501</v>
      </c>
      <c r="B588">
        <v>0.76041699748762104</v>
      </c>
      <c r="C588">
        <v>-1.45629625320602</v>
      </c>
    </row>
    <row r="589" spans="1:3" x14ac:dyDescent="0.2">
      <c r="A589">
        <v>1.90372446550116</v>
      </c>
      <c r="B589">
        <v>0.761285593485858</v>
      </c>
      <c r="C589">
        <v>-1.45610126270058</v>
      </c>
    </row>
    <row r="590" spans="1:3" x14ac:dyDescent="0.2">
      <c r="A590">
        <v>1.9037355803804901</v>
      </c>
      <c r="B590">
        <v>0.762634261261246</v>
      </c>
      <c r="C590">
        <v>-1.4561790432688999</v>
      </c>
    </row>
    <row r="591" spans="1:3" x14ac:dyDescent="0.2">
      <c r="A591">
        <v>1.9037433117265301</v>
      </c>
      <c r="B591">
        <v>0.76325274063937998</v>
      </c>
      <c r="C591">
        <v>-1.45586818200378</v>
      </c>
    </row>
    <row r="592" spans="1:3" x14ac:dyDescent="0.2">
      <c r="A592">
        <v>1.9055099465840599</v>
      </c>
      <c r="B592">
        <v>0.76346463845916501</v>
      </c>
      <c r="C592">
        <v>-1.45345323961133</v>
      </c>
    </row>
    <row r="593" spans="1:3" x14ac:dyDescent="0.2">
      <c r="A593">
        <v>1.90650821238455</v>
      </c>
      <c r="B593">
        <v>0.76385699123991202</v>
      </c>
      <c r="C593">
        <v>-1.45237177627072</v>
      </c>
    </row>
    <row r="594" spans="1:3" x14ac:dyDescent="0.2">
      <c r="A594">
        <v>1.9066826470812299</v>
      </c>
      <c r="B594">
        <v>0.76495564365858904</v>
      </c>
      <c r="C594">
        <v>-1.4523300223408599</v>
      </c>
    </row>
    <row r="595" spans="1:3" x14ac:dyDescent="0.2">
      <c r="A595">
        <v>1.90740357078463</v>
      </c>
      <c r="B595">
        <v>0.76565511732660796</v>
      </c>
      <c r="C595">
        <v>-1.4511533842589599</v>
      </c>
    </row>
    <row r="596" spans="1:3" x14ac:dyDescent="0.2">
      <c r="A596">
        <v>1.9081921879186501</v>
      </c>
      <c r="B596">
        <v>0.76644881369787199</v>
      </c>
      <c r="C596">
        <v>-1.44995630972768</v>
      </c>
    </row>
    <row r="597" spans="1:3" x14ac:dyDescent="0.2">
      <c r="A597">
        <v>1.9088869654859599</v>
      </c>
      <c r="B597">
        <v>0.76734522993486598</v>
      </c>
      <c r="C597">
        <v>-1.4491065407974699</v>
      </c>
    </row>
    <row r="598" spans="1:3" x14ac:dyDescent="0.2">
      <c r="A598">
        <v>1.9094945314457401</v>
      </c>
      <c r="B598">
        <v>0.76858911958171505</v>
      </c>
      <c r="C598">
        <v>-1.44835435499666</v>
      </c>
    </row>
    <row r="599" spans="1:3" x14ac:dyDescent="0.2">
      <c r="A599">
        <v>1.9096088687008199</v>
      </c>
      <c r="B599">
        <v>0.76910596049440305</v>
      </c>
      <c r="C599">
        <v>-1.4476919544784199</v>
      </c>
    </row>
    <row r="600" spans="1:3" x14ac:dyDescent="0.2">
      <c r="A600">
        <v>1.9101712256268399</v>
      </c>
      <c r="B600">
        <v>0.76992812917864095</v>
      </c>
      <c r="C600">
        <v>-1.4475819037944</v>
      </c>
    </row>
    <row r="601" spans="1:3" x14ac:dyDescent="0.2">
      <c r="A601">
        <v>1.91044228678492</v>
      </c>
      <c r="B601">
        <v>0.77019182634731898</v>
      </c>
      <c r="C601">
        <v>-1.44680054346025</v>
      </c>
    </row>
    <row r="602" spans="1:3" x14ac:dyDescent="0.2">
      <c r="A602">
        <v>1.9110378901954801</v>
      </c>
      <c r="B602">
        <v>0.77081627615010995</v>
      </c>
      <c r="C602">
        <v>-1.44636028129343</v>
      </c>
    </row>
    <row r="603" spans="1:3" x14ac:dyDescent="0.2">
      <c r="A603">
        <v>1.91157761967701</v>
      </c>
      <c r="B603">
        <v>0.77159025647009405</v>
      </c>
      <c r="C603">
        <v>-1.4456876929778699</v>
      </c>
    </row>
    <row r="604" spans="1:3" x14ac:dyDescent="0.2">
      <c r="A604">
        <v>1.9124399912501</v>
      </c>
      <c r="B604">
        <v>0.77223454078132503</v>
      </c>
      <c r="C604">
        <v>-1.44471627016202</v>
      </c>
    </row>
    <row r="605" spans="1:3" x14ac:dyDescent="0.2">
      <c r="A605">
        <v>1.9128605694894101</v>
      </c>
      <c r="B605">
        <v>0.77306365661309195</v>
      </c>
      <c r="C605">
        <v>-1.4438302278431601</v>
      </c>
    </row>
    <row r="606" spans="1:3" x14ac:dyDescent="0.2">
      <c r="A606">
        <v>1.91330728767383</v>
      </c>
      <c r="B606">
        <v>0.77394263424187404</v>
      </c>
      <c r="C606">
        <v>-1.4435072962853199</v>
      </c>
    </row>
    <row r="607" spans="1:3" x14ac:dyDescent="0.2">
      <c r="A607">
        <v>1.9137869952817801</v>
      </c>
      <c r="B607">
        <v>0.77462287561206</v>
      </c>
      <c r="C607">
        <v>-1.4428531621040599</v>
      </c>
    </row>
    <row r="608" spans="1:3" x14ac:dyDescent="0.2">
      <c r="A608">
        <v>1.9142998000442899</v>
      </c>
      <c r="B608">
        <v>0.77510381612619095</v>
      </c>
      <c r="C608">
        <v>-1.4418671667548399</v>
      </c>
    </row>
    <row r="609" spans="1:3" x14ac:dyDescent="0.2">
      <c r="A609">
        <v>1.9147505837419501</v>
      </c>
      <c r="B609">
        <v>0.77598371028554902</v>
      </c>
      <c r="C609">
        <v>-1.4415436788196601</v>
      </c>
    </row>
    <row r="610" spans="1:3" x14ac:dyDescent="0.2">
      <c r="A610">
        <v>1.91562382145736</v>
      </c>
      <c r="B610">
        <v>0.77662824531943797</v>
      </c>
      <c r="C610">
        <v>-1.4405686525642101</v>
      </c>
    </row>
    <row r="611" spans="1:3" x14ac:dyDescent="0.2">
      <c r="A611">
        <v>1.91571975297319</v>
      </c>
      <c r="B611">
        <v>0.77734501787538302</v>
      </c>
      <c r="C611">
        <v>-1.4402325688228399</v>
      </c>
    </row>
    <row r="612" spans="1:3" x14ac:dyDescent="0.2">
      <c r="A612">
        <v>1.9162382848954</v>
      </c>
      <c r="B612">
        <v>0.77782567374060596</v>
      </c>
      <c r="C612">
        <v>-1.4392440670405</v>
      </c>
    </row>
    <row r="613" spans="1:3" x14ac:dyDescent="0.2">
      <c r="A613">
        <v>1.9167797681959799</v>
      </c>
      <c r="B613">
        <v>0.77835750620213595</v>
      </c>
      <c r="C613">
        <v>-1.4388216937773799</v>
      </c>
    </row>
    <row r="614" spans="1:3" x14ac:dyDescent="0.2">
      <c r="A614">
        <v>1.9173539104580799</v>
      </c>
      <c r="B614">
        <v>0.77868904572888098</v>
      </c>
      <c r="C614">
        <v>-1.4380667367134801</v>
      </c>
    </row>
    <row r="615" spans="1:3" x14ac:dyDescent="0.2">
      <c r="A615">
        <v>1.91789689335941</v>
      </c>
      <c r="B615">
        <v>0.77922105028956401</v>
      </c>
      <c r="C615">
        <v>-1.43764409375428</v>
      </c>
    </row>
    <row r="616" spans="1:3" x14ac:dyDescent="0.2">
      <c r="A616">
        <v>1.9179611513566099</v>
      </c>
      <c r="B616">
        <v>0.77964390238422598</v>
      </c>
      <c r="C616">
        <v>-1.4369958643035099</v>
      </c>
    </row>
    <row r="617" spans="1:3" x14ac:dyDescent="0.2">
      <c r="A617">
        <v>1.9185056902683599</v>
      </c>
      <c r="B617">
        <v>0.78017615603762602</v>
      </c>
      <c r="C617">
        <v>-1.43657298474849</v>
      </c>
    </row>
    <row r="618" spans="1:3" x14ac:dyDescent="0.2">
      <c r="A618">
        <v>1.9190311322298399</v>
      </c>
      <c r="B618">
        <v>0.78065635593587601</v>
      </c>
      <c r="C618">
        <v>-1.4355817467618699</v>
      </c>
    </row>
    <row r="619" spans="1:3" x14ac:dyDescent="0.2">
      <c r="A619">
        <v>1.91954086058582</v>
      </c>
      <c r="B619">
        <v>0.78089372577804395</v>
      </c>
      <c r="C619">
        <v>-1.43484760606414</v>
      </c>
    </row>
    <row r="620" spans="1:3" x14ac:dyDescent="0.2">
      <c r="A620">
        <v>1.9201521003242901</v>
      </c>
      <c r="B620">
        <v>0.78102365387558104</v>
      </c>
      <c r="C620">
        <v>-1.4337579568771199</v>
      </c>
    </row>
    <row r="621" spans="1:3" x14ac:dyDescent="0.2">
      <c r="A621">
        <v>1.92073207595409</v>
      </c>
      <c r="B621">
        <v>0.781354575848767</v>
      </c>
      <c r="C621">
        <v>-1.4330011091872801</v>
      </c>
    </row>
    <row r="622" spans="1:3" x14ac:dyDescent="0.2">
      <c r="A622">
        <v>1.9212806597813801</v>
      </c>
      <c r="B622">
        <v>0.78188685887092302</v>
      </c>
      <c r="C622">
        <v>-1.43257723896728</v>
      </c>
    </row>
    <row r="623" spans="1:3" x14ac:dyDescent="0.2">
      <c r="A623">
        <v>1.9214198577325301</v>
      </c>
      <c r="B623">
        <v>0.78240340568767697</v>
      </c>
      <c r="C623">
        <v>-1.43190393211948</v>
      </c>
    </row>
    <row r="624" spans="1:3" x14ac:dyDescent="0.2">
      <c r="A624">
        <v>1.9220395691767</v>
      </c>
      <c r="B624">
        <v>0.783029695874362</v>
      </c>
      <c r="C624">
        <v>-1.4314568843030799</v>
      </c>
    </row>
    <row r="625" spans="1:3" x14ac:dyDescent="0.2">
      <c r="A625">
        <v>1.9224342086522099</v>
      </c>
      <c r="B625">
        <v>0.78332150739225304</v>
      </c>
      <c r="C625">
        <v>-1.4305079677567201</v>
      </c>
    </row>
    <row r="626" spans="1:3" x14ac:dyDescent="0.2">
      <c r="A626">
        <v>1.9225934870832999</v>
      </c>
      <c r="B626">
        <v>0.78389154644915104</v>
      </c>
      <c r="C626">
        <v>-1.4304042156179699</v>
      </c>
    </row>
    <row r="627" spans="1:3" x14ac:dyDescent="0.2">
      <c r="A627">
        <v>1.9229045395278299</v>
      </c>
      <c r="B627">
        <v>0.78420485292035702</v>
      </c>
      <c r="C627">
        <v>-1.4301804225755601</v>
      </c>
    </row>
    <row r="628" spans="1:3" x14ac:dyDescent="0.2">
      <c r="A628">
        <v>1.9231292269578399</v>
      </c>
      <c r="B628">
        <v>0.78437075405365297</v>
      </c>
      <c r="C628">
        <v>-1.42940855061372</v>
      </c>
    </row>
    <row r="629" spans="1:3" x14ac:dyDescent="0.2">
      <c r="A629">
        <v>1.9233710588038</v>
      </c>
      <c r="B629">
        <v>0.78459037797638198</v>
      </c>
      <c r="C629">
        <v>-1.4292077814956201</v>
      </c>
    </row>
    <row r="630" spans="1:3" x14ac:dyDescent="0.2">
      <c r="A630">
        <v>1.92379482944335</v>
      </c>
      <c r="B630">
        <v>0.786924216646536</v>
      </c>
      <c r="C630">
        <v>-1.42980528164698</v>
      </c>
    </row>
    <row r="631" spans="1:3" x14ac:dyDescent="0.2">
      <c r="A631">
        <v>1.92387056005872</v>
      </c>
      <c r="B631">
        <v>0.78734729316042096</v>
      </c>
      <c r="C631">
        <v>-1.4291527008007401</v>
      </c>
    </row>
    <row r="632" spans="1:3" x14ac:dyDescent="0.2">
      <c r="A632">
        <v>1.92403309330649</v>
      </c>
      <c r="B632">
        <v>0.78791878271010796</v>
      </c>
      <c r="C632">
        <v>-1.42904954378907</v>
      </c>
    </row>
    <row r="633" spans="1:3" x14ac:dyDescent="0.2">
      <c r="A633">
        <v>1.92383382066875</v>
      </c>
      <c r="B633">
        <v>0.78832486444210903</v>
      </c>
      <c r="C633">
        <v>-1.42893331300934</v>
      </c>
    </row>
    <row r="634" spans="1:3" x14ac:dyDescent="0.2">
      <c r="A634">
        <v>1.9244853351489899</v>
      </c>
      <c r="B634">
        <v>0.79049922349093804</v>
      </c>
      <c r="C634">
        <v>-1.42939059902498</v>
      </c>
    </row>
    <row r="635" spans="1:3" x14ac:dyDescent="0.2">
      <c r="A635">
        <v>1.92451782974122</v>
      </c>
      <c r="B635">
        <v>0.790295631188347</v>
      </c>
      <c r="C635">
        <v>-1.42905400592537</v>
      </c>
    </row>
    <row r="636" spans="1:3" x14ac:dyDescent="0.2">
      <c r="A636">
        <v>1.9244373943414099</v>
      </c>
      <c r="B636">
        <v>0.79064746684942</v>
      </c>
      <c r="C636">
        <v>-1.4291526883335499</v>
      </c>
    </row>
    <row r="637" spans="1:3" x14ac:dyDescent="0.2">
      <c r="A637">
        <v>1.9246822808595501</v>
      </c>
      <c r="B637">
        <v>0.790868081799461</v>
      </c>
      <c r="C637">
        <v>-1.4289514372644601</v>
      </c>
    </row>
    <row r="638" spans="1:3" x14ac:dyDescent="0.2">
      <c r="A638">
        <v>1.9249598072879901</v>
      </c>
      <c r="B638">
        <v>0.79088497545926695</v>
      </c>
      <c r="C638">
        <v>-1.4284134381239899</v>
      </c>
    </row>
    <row r="639" spans="1:3" x14ac:dyDescent="0.2">
      <c r="A639">
        <v>1.92527568672095</v>
      </c>
      <c r="B639">
        <v>0.79119938101854104</v>
      </c>
      <c r="C639">
        <v>-1.42818856686698</v>
      </c>
    </row>
    <row r="640" spans="1:3" x14ac:dyDescent="0.2">
      <c r="A640">
        <v>1.92554459574718</v>
      </c>
      <c r="B640">
        <v>0.79166199756729405</v>
      </c>
      <c r="C640">
        <v>-1.42772526754338</v>
      </c>
    </row>
    <row r="641" spans="1:3" x14ac:dyDescent="0.2">
      <c r="A641">
        <v>1.92571061976842</v>
      </c>
      <c r="B641">
        <v>0.79223495556896695</v>
      </c>
      <c r="C641">
        <v>-1.4276226128456799</v>
      </c>
    </row>
    <row r="642" spans="1:3" x14ac:dyDescent="0.2">
      <c r="A642">
        <v>1.9257592249767499</v>
      </c>
      <c r="B642">
        <v>0.79286259033777295</v>
      </c>
      <c r="C642">
        <v>-1.4273054208701601</v>
      </c>
    </row>
    <row r="643" spans="1:3" x14ac:dyDescent="0.2">
      <c r="A643">
        <v>1.92591213864027</v>
      </c>
      <c r="B643">
        <v>0.793379789891414</v>
      </c>
      <c r="C643">
        <v>-1.4266267565394299</v>
      </c>
    </row>
    <row r="644" spans="1:3" x14ac:dyDescent="0.2">
      <c r="A644">
        <v>1.9265945605583299</v>
      </c>
      <c r="B644">
        <v>0.79386126001539503</v>
      </c>
      <c r="C644">
        <v>-1.4264148856461001</v>
      </c>
    </row>
    <row r="645" spans="1:3" x14ac:dyDescent="0.2">
      <c r="A645">
        <v>1.9268993501381699</v>
      </c>
      <c r="B645">
        <v>0.79411948921970199</v>
      </c>
      <c r="C645">
        <v>-1.42561258164205</v>
      </c>
    </row>
    <row r="646" spans="1:3" x14ac:dyDescent="0.2">
      <c r="A646">
        <v>1.92731561600089</v>
      </c>
      <c r="B646">
        <v>0.794914602837271</v>
      </c>
      <c r="C646">
        <v>-1.42530850975302</v>
      </c>
    </row>
    <row r="647" spans="1:3" x14ac:dyDescent="0.2">
      <c r="A647">
        <v>1.9271525655273301</v>
      </c>
      <c r="B647">
        <v>0.795116923784146</v>
      </c>
      <c r="C647">
        <v>-1.42485415751332</v>
      </c>
    </row>
    <row r="648" spans="1:3" x14ac:dyDescent="0.2">
      <c r="A648">
        <v>1.92739384069335</v>
      </c>
      <c r="B648">
        <v>0.79578484498231095</v>
      </c>
      <c r="C648">
        <v>-1.4247273673999601</v>
      </c>
    </row>
    <row r="649" spans="1:3" x14ac:dyDescent="0.2">
      <c r="A649">
        <v>1.9274796850223599</v>
      </c>
      <c r="B649">
        <v>0.79620850346018801</v>
      </c>
      <c r="C649">
        <v>-1.4240711193855899</v>
      </c>
    </row>
    <row r="650" spans="1:3" x14ac:dyDescent="0.2">
      <c r="A650">
        <v>1.9277222150643401</v>
      </c>
      <c r="B650">
        <v>0.79687679804859202</v>
      </c>
      <c r="C650">
        <v>-1.4239442853617901</v>
      </c>
    </row>
    <row r="651" spans="1:3" x14ac:dyDescent="0.2">
      <c r="A651">
        <v>1.92829301291827</v>
      </c>
      <c r="B651">
        <v>0.79917175346901803</v>
      </c>
      <c r="C651">
        <v>-1.42476478648044</v>
      </c>
    </row>
    <row r="652" spans="1:3" x14ac:dyDescent="0.2">
      <c r="A652">
        <v>1.92838275502211</v>
      </c>
      <c r="B652">
        <v>0.801356279713898</v>
      </c>
      <c r="C652">
        <v>-1.4253610581915701</v>
      </c>
    </row>
    <row r="653" spans="1:3" x14ac:dyDescent="0.2">
      <c r="A653">
        <v>1.9287059127953701</v>
      </c>
      <c r="B653">
        <v>0.80167245828434197</v>
      </c>
      <c r="C653">
        <v>-1.4251346629936299</v>
      </c>
    </row>
    <row r="654" spans="1:3" x14ac:dyDescent="0.2">
      <c r="A654">
        <v>1.92894087647617</v>
      </c>
      <c r="B654">
        <v>0.80228414884767496</v>
      </c>
      <c r="C654">
        <v>-1.4244277263368399</v>
      </c>
    </row>
    <row r="655" spans="1:3" x14ac:dyDescent="0.2">
      <c r="A655">
        <v>1.9295167075697099</v>
      </c>
      <c r="B655">
        <v>0.80282289505048698</v>
      </c>
      <c r="C655">
        <v>-1.4239989354515601</v>
      </c>
    </row>
    <row r="656" spans="1:3" x14ac:dyDescent="0.2">
      <c r="A656">
        <v>1.92972490012765</v>
      </c>
      <c r="B656">
        <v>0.80319312264529596</v>
      </c>
      <c r="C656">
        <v>-1.4235562949360501</v>
      </c>
    </row>
    <row r="657" spans="1:3" x14ac:dyDescent="0.2">
      <c r="A657">
        <v>1.9299335682830501</v>
      </c>
      <c r="B657">
        <v>0.80356337708075598</v>
      </c>
      <c r="C657">
        <v>-1.4231134861582999</v>
      </c>
    </row>
    <row r="658" spans="1:3" x14ac:dyDescent="0.2">
      <c r="A658">
        <v>1.93039545746358</v>
      </c>
      <c r="B658">
        <v>0.80415637414358598</v>
      </c>
      <c r="C658">
        <v>-1.42246836060596</v>
      </c>
    </row>
    <row r="659" spans="1:3" x14ac:dyDescent="0.2">
      <c r="A659">
        <v>1.9306053692102501</v>
      </c>
      <c r="B659">
        <v>0.80452673933055696</v>
      </c>
      <c r="C659">
        <v>-1.4220251917414799</v>
      </c>
    </row>
    <row r="660" spans="1:3" x14ac:dyDescent="0.2">
      <c r="A660">
        <v>1.93074271158333</v>
      </c>
      <c r="B660">
        <v>0.80480345279378096</v>
      </c>
      <c r="C660">
        <v>-1.4216069713797601</v>
      </c>
    </row>
    <row r="661" spans="1:3" x14ac:dyDescent="0.2">
      <c r="A661">
        <v>1.9308779100445299</v>
      </c>
      <c r="B661">
        <v>0.805528945193146</v>
      </c>
      <c r="C661">
        <v>-1.4212646194748499</v>
      </c>
    </row>
    <row r="662" spans="1:3" x14ac:dyDescent="0.2">
      <c r="A662">
        <v>1.93108934733243</v>
      </c>
      <c r="B662">
        <v>0.80589949298327201</v>
      </c>
      <c r="C662">
        <v>-1.4208210250892199</v>
      </c>
    </row>
    <row r="663" spans="1:3" x14ac:dyDescent="0.2">
      <c r="A663">
        <v>1.93170412028202</v>
      </c>
      <c r="B663">
        <v>0.80623152504068496</v>
      </c>
      <c r="C663">
        <v>-1.4200485742404201</v>
      </c>
    </row>
    <row r="664" spans="1:3" x14ac:dyDescent="0.2">
      <c r="A664">
        <v>1.9319167176504299</v>
      </c>
      <c r="B664">
        <v>0.80660208417948498</v>
      </c>
      <c r="C664">
        <v>-1.41960453442602</v>
      </c>
    </row>
    <row r="665" spans="1:3" x14ac:dyDescent="0.2">
      <c r="A665">
        <v>1.93198154005801</v>
      </c>
      <c r="B665">
        <v>0.80723455897986296</v>
      </c>
      <c r="C665">
        <v>-1.41928695439113</v>
      </c>
    </row>
    <row r="666" spans="1:3" x14ac:dyDescent="0.2">
      <c r="A666">
        <v>1.93219519137215</v>
      </c>
      <c r="B666">
        <v>0.80760527496126699</v>
      </c>
      <c r="C666">
        <v>-1.4188426557707099</v>
      </c>
    </row>
    <row r="667" spans="1:3" x14ac:dyDescent="0.2">
      <c r="A667">
        <v>1.93237623918793</v>
      </c>
      <c r="B667">
        <v>0.80818433061496997</v>
      </c>
      <c r="C667">
        <v>-1.4187415936421901</v>
      </c>
    </row>
    <row r="668" spans="1:3" x14ac:dyDescent="0.2">
      <c r="A668">
        <v>1.9321463369992</v>
      </c>
      <c r="B668">
        <v>0.80829203597466104</v>
      </c>
      <c r="C668">
        <v>-1.4183086659403801</v>
      </c>
    </row>
    <row r="669" spans="1:3" x14ac:dyDescent="0.2">
      <c r="A669">
        <v>1.9322874106397601</v>
      </c>
      <c r="B669">
        <v>0.80856943319234598</v>
      </c>
      <c r="C669">
        <v>-1.4178898972198799</v>
      </c>
    </row>
    <row r="670" spans="1:3" x14ac:dyDescent="0.2">
      <c r="A670">
        <v>1.93254355384945</v>
      </c>
      <c r="B670">
        <v>0.80879302552944599</v>
      </c>
      <c r="C670">
        <v>-1.41768763577315</v>
      </c>
    </row>
    <row r="671" spans="1:3" x14ac:dyDescent="0.2">
      <c r="A671">
        <v>1.9326113697005201</v>
      </c>
      <c r="B671">
        <v>0.80942654648308499</v>
      </c>
      <c r="C671">
        <v>-1.41737024009351</v>
      </c>
    </row>
    <row r="672" spans="1:3" x14ac:dyDescent="0.2">
      <c r="A672">
        <v>1.9325706264507001</v>
      </c>
      <c r="B672">
        <v>0.80957385165963003</v>
      </c>
      <c r="C672">
        <v>-1.41712770139599</v>
      </c>
    </row>
    <row r="673" spans="1:3" x14ac:dyDescent="0.2">
      <c r="A673">
        <v>1.93271295158297</v>
      </c>
      <c r="B673">
        <v>0.80985153499513696</v>
      </c>
      <c r="C673">
        <v>-1.4167088219269901</v>
      </c>
    </row>
    <row r="674" spans="1:3" x14ac:dyDescent="0.2">
      <c r="A674">
        <v>1.9328886878863001</v>
      </c>
      <c r="B674">
        <v>0.80992041740201004</v>
      </c>
      <c r="C674">
        <v>-1.4159457245832501</v>
      </c>
    </row>
    <row r="675" spans="1:3" x14ac:dyDescent="0.2">
      <c r="A675">
        <v>1.9331459891474401</v>
      </c>
      <c r="B675">
        <v>0.81014426888144697</v>
      </c>
      <c r="C675">
        <v>-1.4157434386385199</v>
      </c>
    </row>
    <row r="676" spans="1:3" x14ac:dyDescent="0.2">
      <c r="A676">
        <v>1.9333223194025599</v>
      </c>
      <c r="B676">
        <v>0.81021308543605497</v>
      </c>
      <c r="C676">
        <v>-1.41498019009673</v>
      </c>
    </row>
    <row r="677" spans="1:3" x14ac:dyDescent="0.2">
      <c r="A677">
        <v>1.9335799872902899</v>
      </c>
      <c r="B677">
        <v>0.81043697675859505</v>
      </c>
      <c r="C677">
        <v>-1.41477790065283</v>
      </c>
    </row>
    <row r="678" spans="1:3" x14ac:dyDescent="0.2">
      <c r="A678">
        <v>1.9338377772941999</v>
      </c>
      <c r="B678">
        <v>0.81066092079614804</v>
      </c>
      <c r="C678">
        <v>-1.4145756249775401</v>
      </c>
    </row>
    <row r="679" spans="1:3" x14ac:dyDescent="0.2">
      <c r="A679">
        <v>1.93398182697298</v>
      </c>
      <c r="B679">
        <v>0.81093886354312905</v>
      </c>
      <c r="C679">
        <v>-1.4141565734213499</v>
      </c>
    </row>
    <row r="680" spans="1:3" x14ac:dyDescent="0.2">
      <c r="A680">
        <v>1.93415934016241</v>
      </c>
      <c r="B680">
        <v>0.81100759244365295</v>
      </c>
      <c r="C680">
        <v>-1.41339305702333</v>
      </c>
    </row>
    <row r="681" spans="1:3" x14ac:dyDescent="0.2">
      <c r="A681">
        <v>1.9340124736400299</v>
      </c>
      <c r="B681">
        <v>0.81127085241897101</v>
      </c>
      <c r="C681">
        <v>-1.4135206821837201</v>
      </c>
    </row>
    <row r="682" spans="1:3" x14ac:dyDescent="0.2">
      <c r="A682">
        <v>1.9347117742494</v>
      </c>
      <c r="B682">
        <v>0.81169602691322296</v>
      </c>
      <c r="C682">
        <v>-1.4127180721543799</v>
      </c>
    </row>
    <row r="683" spans="1:3" x14ac:dyDescent="0.2">
      <c r="A683">
        <v>1.9351700815471</v>
      </c>
      <c r="B683">
        <v>0.81375964684812596</v>
      </c>
      <c r="C683">
        <v>-1.41300360635609</v>
      </c>
    </row>
    <row r="684" spans="1:3" x14ac:dyDescent="0.2">
      <c r="A684">
        <v>1.93534983456694</v>
      </c>
      <c r="B684">
        <v>0.81382791083657802</v>
      </c>
      <c r="C684">
        <v>-1.4122382633447399</v>
      </c>
    </row>
    <row r="685" spans="1:3" x14ac:dyDescent="0.2">
      <c r="A685">
        <v>1.93591188398803</v>
      </c>
      <c r="B685">
        <v>0.81458033563305698</v>
      </c>
      <c r="C685">
        <v>-1.4121519352946299</v>
      </c>
    </row>
    <row r="686" spans="1:3" x14ac:dyDescent="0.2">
      <c r="A686">
        <v>1.9360925461984</v>
      </c>
      <c r="B686">
        <v>0.81464851325103005</v>
      </c>
      <c r="C686">
        <v>-1.41138632408186</v>
      </c>
    </row>
    <row r="687" spans="1:3" x14ac:dyDescent="0.2">
      <c r="A687">
        <v>1.9370167633034401</v>
      </c>
      <c r="B687">
        <v>0.81499478239604095</v>
      </c>
      <c r="C687">
        <v>-1.41005974584936</v>
      </c>
    </row>
    <row r="688" spans="1:3" x14ac:dyDescent="0.2">
      <c r="A688">
        <v>1.9376057853667801</v>
      </c>
      <c r="B688">
        <v>0.81502300965206498</v>
      </c>
      <c r="C688">
        <v>-1.4089629046836201</v>
      </c>
    </row>
    <row r="689" spans="1:3" x14ac:dyDescent="0.2">
      <c r="A689">
        <v>1.9382376768239</v>
      </c>
      <c r="B689">
        <v>0.81535462658325997</v>
      </c>
      <c r="C689">
        <v>-1.40818422039742</v>
      </c>
    </row>
    <row r="690" spans="1:3" x14ac:dyDescent="0.2">
      <c r="A690">
        <v>1.9387611351952101</v>
      </c>
      <c r="B690">
        <v>0.81580391022431997</v>
      </c>
      <c r="C690">
        <v>-1.4077789190350301</v>
      </c>
    </row>
    <row r="691" spans="1:3" x14ac:dyDescent="0.2">
      <c r="A691">
        <v>1.9392066947556701</v>
      </c>
      <c r="B691">
        <v>0.81609630196826899</v>
      </c>
      <c r="C691">
        <v>-1.40680994291808</v>
      </c>
    </row>
    <row r="692" spans="1:3" x14ac:dyDescent="0.2">
      <c r="A692">
        <v>1.9397293185040201</v>
      </c>
      <c r="B692">
        <v>0.816481567712114</v>
      </c>
      <c r="C692">
        <v>-1.4058127439468999</v>
      </c>
    </row>
    <row r="693" spans="1:3" x14ac:dyDescent="0.2">
      <c r="A693">
        <v>1.9404333845386801</v>
      </c>
      <c r="B693">
        <v>0.81645501978155999</v>
      </c>
      <c r="C693">
        <v>-1.4049333283857901</v>
      </c>
    </row>
    <row r="694" spans="1:3" x14ac:dyDescent="0.2">
      <c r="A694">
        <v>1.9407298198115901</v>
      </c>
      <c r="B694">
        <v>0.81646857110674598</v>
      </c>
      <c r="C694">
        <v>-1.4043846773192401</v>
      </c>
    </row>
    <row r="695" spans="1:3" x14ac:dyDescent="0.2">
      <c r="A695">
        <v>1.9413660498477701</v>
      </c>
      <c r="B695">
        <v>0.81679955865512999</v>
      </c>
      <c r="C695">
        <v>-1.40360486935567</v>
      </c>
    </row>
    <row r="696" spans="1:3" x14ac:dyDescent="0.2">
      <c r="A696">
        <v>1.9420031359482799</v>
      </c>
      <c r="B696">
        <v>0.81713042909311795</v>
      </c>
      <c r="C696">
        <v>-1.40282479533217</v>
      </c>
    </row>
    <row r="697" spans="1:3" x14ac:dyDescent="0.2">
      <c r="A697">
        <v>1.9425303373623599</v>
      </c>
      <c r="B697">
        <v>0.81751497912715898</v>
      </c>
      <c r="C697">
        <v>-1.40182601724369</v>
      </c>
    </row>
    <row r="698" spans="1:3" x14ac:dyDescent="0.2">
      <c r="A698">
        <v>1.9432028548226199</v>
      </c>
      <c r="B698">
        <v>0.81769908107554101</v>
      </c>
      <c r="C698">
        <v>-1.40129269159435</v>
      </c>
    </row>
    <row r="699" spans="1:3" x14ac:dyDescent="0.2">
      <c r="A699">
        <v>1.9436982474361999</v>
      </c>
      <c r="B699">
        <v>0.81829526277403097</v>
      </c>
      <c r="C699">
        <v>-1.4006395517958199</v>
      </c>
    </row>
    <row r="700" spans="1:3" x14ac:dyDescent="0.2">
      <c r="A700">
        <v>1.9444160969702899</v>
      </c>
      <c r="B700">
        <v>0.81871849541855901</v>
      </c>
      <c r="C700">
        <v>-1.39982939131071</v>
      </c>
    </row>
    <row r="701" spans="1:3" x14ac:dyDescent="0.2">
      <c r="A701">
        <v>1.9449477318211099</v>
      </c>
      <c r="B701">
        <v>0.81910267308487295</v>
      </c>
      <c r="C701">
        <v>-1.39882910853917</v>
      </c>
    </row>
    <row r="702" spans="1:3" x14ac:dyDescent="0.2">
      <c r="A702">
        <v>1.94562231508092</v>
      </c>
      <c r="B702">
        <v>0.819286560300723</v>
      </c>
      <c r="C702">
        <v>-1.39829558393753</v>
      </c>
    </row>
    <row r="703" spans="1:3" x14ac:dyDescent="0.2">
      <c r="A703">
        <v>1.94578042722573</v>
      </c>
      <c r="B703">
        <v>0.81949934404803904</v>
      </c>
      <c r="C703">
        <v>-1.3972787556556601</v>
      </c>
    </row>
    <row r="704" spans="1:3" x14ac:dyDescent="0.2">
      <c r="A704">
        <v>1.9465024224621199</v>
      </c>
      <c r="B704">
        <v>0.81992192048898704</v>
      </c>
      <c r="C704">
        <v>-1.39646676683299</v>
      </c>
    </row>
    <row r="705" spans="1:3" x14ac:dyDescent="0.2">
      <c r="A705">
        <v>1.9470383148638399</v>
      </c>
      <c r="B705">
        <v>0.82030553785427296</v>
      </c>
      <c r="C705">
        <v>-1.3954647861361</v>
      </c>
    </row>
    <row r="706" spans="1:3" x14ac:dyDescent="0.2">
      <c r="A706">
        <v>1.9477933888733501</v>
      </c>
      <c r="B706">
        <v>0.82058159134561803</v>
      </c>
      <c r="C706">
        <v>-1.3949011158701301</v>
      </c>
    </row>
    <row r="707" spans="1:3" x14ac:dyDescent="0.2">
      <c r="A707">
        <v>1.94840606128254</v>
      </c>
      <c r="B707">
        <v>0.82112416972961499</v>
      </c>
      <c r="C707">
        <v>-1.3944646910751901</v>
      </c>
    </row>
    <row r="708" spans="1:3" x14ac:dyDescent="0.2">
      <c r="A708">
        <v>1.94867747070509</v>
      </c>
      <c r="B708">
        <v>0.82128244585384103</v>
      </c>
      <c r="C708">
        <v>-1.3936649613287899</v>
      </c>
    </row>
    <row r="709" spans="1:3" x14ac:dyDescent="0.2">
      <c r="A709">
        <v>1.9489451224454299</v>
      </c>
      <c r="B709">
        <v>0.82150754841671603</v>
      </c>
      <c r="C709">
        <v>-1.3934617032149399</v>
      </c>
    </row>
    <row r="710" spans="1:3" x14ac:dyDescent="0.2">
      <c r="A710">
        <v>1.94943422331913</v>
      </c>
      <c r="B710">
        <v>0.82155828989278501</v>
      </c>
      <c r="C710">
        <v>-1.3931008426026701</v>
      </c>
    </row>
    <row r="711" spans="1:3" x14ac:dyDescent="0.2">
      <c r="A711">
        <v>1.9501914167938399</v>
      </c>
      <c r="B711">
        <v>0.82183403951505296</v>
      </c>
      <c r="C711">
        <v>-1.3925366530141201</v>
      </c>
    </row>
    <row r="712" spans="1:3" x14ac:dyDescent="0.2">
      <c r="A712">
        <v>1.9505727800716799</v>
      </c>
      <c r="B712">
        <v>0.82193826356442601</v>
      </c>
      <c r="C712">
        <v>-1.3919559540284701</v>
      </c>
    </row>
    <row r="713" spans="1:3" x14ac:dyDescent="0.2">
      <c r="A713">
        <v>1.9509201943616601</v>
      </c>
      <c r="B713">
        <v>0.82225576656442301</v>
      </c>
      <c r="C713">
        <v>-1.3917220325749899</v>
      </c>
    </row>
    <row r="714" spans="1:3" x14ac:dyDescent="0.2">
      <c r="A714">
        <v>1.95126789098756</v>
      </c>
      <c r="B714">
        <v>0.82257331933444</v>
      </c>
      <c r="C714">
        <v>-1.3914880392420601</v>
      </c>
    </row>
    <row r="715" spans="1:3" x14ac:dyDescent="0.2">
      <c r="A715">
        <v>1.95123927250984</v>
      </c>
      <c r="B715">
        <v>0.82271934658943702</v>
      </c>
      <c r="C715">
        <v>-1.3912374715181599</v>
      </c>
    </row>
    <row r="716" spans="1:3" x14ac:dyDescent="0.2">
      <c r="A716">
        <v>1.9516218031570101</v>
      </c>
      <c r="B716">
        <v>0.82282331718074397</v>
      </c>
      <c r="C716">
        <v>-1.3906560905868599</v>
      </c>
    </row>
    <row r="717" spans="1:3" x14ac:dyDescent="0.2">
      <c r="A717">
        <v>1.95197029909127</v>
      </c>
      <c r="B717">
        <v>0.82314085833722195</v>
      </c>
      <c r="C717">
        <v>-1.39042177965946</v>
      </c>
    </row>
    <row r="718" spans="1:3" x14ac:dyDescent="0.2">
      <c r="A718">
        <v>1.95229111511139</v>
      </c>
      <c r="B718">
        <v>0.82360438070318498</v>
      </c>
      <c r="C718">
        <v>-1.3899363232406701</v>
      </c>
    </row>
    <row r="719" spans="1:3" x14ac:dyDescent="0.2">
      <c r="A719">
        <v>1.95264038546536</v>
      </c>
      <c r="B719">
        <v>0.82392201298856405</v>
      </c>
      <c r="C719">
        <v>-1.38970177520592</v>
      </c>
    </row>
    <row r="720" spans="1:3" x14ac:dyDescent="0.2">
      <c r="A720">
        <v>1.9529624247270601</v>
      </c>
      <c r="B720">
        <v>0.82438557314924499</v>
      </c>
      <c r="C720">
        <v>-1.38921578004554</v>
      </c>
    </row>
    <row r="721" spans="1:3" x14ac:dyDescent="0.2">
      <c r="A721">
        <v>1.9537877355569599</v>
      </c>
      <c r="B721">
        <v>0.82644622533303402</v>
      </c>
      <c r="C721">
        <v>-1.38987394175649</v>
      </c>
    </row>
    <row r="722" spans="1:3" x14ac:dyDescent="0.2">
      <c r="A722">
        <v>1.95433420365335</v>
      </c>
      <c r="B722">
        <v>0.82673477496138503</v>
      </c>
      <c r="C722">
        <v>-1.38922802389768</v>
      </c>
    </row>
    <row r="723" spans="1:3" x14ac:dyDescent="0.2">
      <c r="A723">
        <v>1.9548353972293999</v>
      </c>
      <c r="B723">
        <v>0.82800002272874895</v>
      </c>
      <c r="C723">
        <v>-1.38898258771323</v>
      </c>
    </row>
    <row r="724" spans="1:3" x14ac:dyDescent="0.2">
      <c r="A724">
        <v>1.9544193133769601</v>
      </c>
      <c r="B724">
        <v>0.82873570571310196</v>
      </c>
      <c r="C724">
        <v>-1.3887667502345999</v>
      </c>
    </row>
    <row r="725" spans="1:3" x14ac:dyDescent="0.2">
      <c r="A725">
        <v>1.9537225629266599</v>
      </c>
      <c r="B725">
        <v>0.82931504719920601</v>
      </c>
      <c r="C725">
        <v>-1.3893578690816799</v>
      </c>
    </row>
    <row r="726" spans="1:3" x14ac:dyDescent="0.2">
      <c r="A726">
        <v>1.95328193844223</v>
      </c>
      <c r="B726">
        <v>0.82950301964750295</v>
      </c>
      <c r="C726">
        <v>-1.3894393028662799</v>
      </c>
    </row>
    <row r="727" spans="1:3" x14ac:dyDescent="0.2">
      <c r="A727">
        <v>1.9533085526632199</v>
      </c>
      <c r="B727">
        <v>0.82935727618619504</v>
      </c>
      <c r="C727">
        <v>-1.38969123165427</v>
      </c>
    </row>
    <row r="728" spans="1:3" x14ac:dyDescent="0.2">
      <c r="A728">
        <v>1.9535570574921399</v>
      </c>
      <c r="B728">
        <v>0.82903548474481104</v>
      </c>
      <c r="C728">
        <v>-1.38978265544459</v>
      </c>
    </row>
    <row r="729" spans="1:3" x14ac:dyDescent="0.2">
      <c r="A729">
        <v>1.9537982970504799</v>
      </c>
      <c r="B729">
        <v>0.829313063136211</v>
      </c>
      <c r="C729">
        <v>-1.3896891841594901</v>
      </c>
    </row>
    <row r="730" spans="1:3" x14ac:dyDescent="0.2">
      <c r="A730">
        <v>1.95438339374045</v>
      </c>
      <c r="B730">
        <v>0.83067330346895096</v>
      </c>
      <c r="C730">
        <v>-1.3894147238254799</v>
      </c>
    </row>
    <row r="731" spans="1:3" x14ac:dyDescent="0.2">
      <c r="A731">
        <v>1.9544584250883399</v>
      </c>
      <c r="B731">
        <v>0.83205989834443095</v>
      </c>
      <c r="C731">
        <v>-1.3886502343074101</v>
      </c>
    </row>
    <row r="732" spans="1:3" x14ac:dyDescent="0.2">
      <c r="A732">
        <v>1.95444591321726</v>
      </c>
      <c r="B732">
        <v>0.833425285753568</v>
      </c>
      <c r="C732">
        <v>-1.3885215501836401</v>
      </c>
    </row>
    <row r="733" spans="1:3" x14ac:dyDescent="0.2">
      <c r="A733">
        <v>1.95460126752079</v>
      </c>
      <c r="B733">
        <v>0.83437669596945196</v>
      </c>
      <c r="C733">
        <v>-1.38851591244906</v>
      </c>
    </row>
    <row r="734" spans="1:3" x14ac:dyDescent="0.2">
      <c r="A734">
        <v>1.9545296153720899</v>
      </c>
      <c r="B734">
        <v>0.834213140857055</v>
      </c>
      <c r="C734">
        <v>-1.3879423428330599</v>
      </c>
    </row>
    <row r="735" spans="1:3" x14ac:dyDescent="0.2">
      <c r="A735">
        <v>1.9550988146641901</v>
      </c>
      <c r="B735">
        <v>0.83442684329743699</v>
      </c>
      <c r="C735">
        <v>-1.3881487623205999</v>
      </c>
    </row>
    <row r="736" spans="1:3" x14ac:dyDescent="0.2">
      <c r="A736">
        <v>1.9551334953592301</v>
      </c>
      <c r="B736">
        <v>0.83421019338398295</v>
      </c>
      <c r="C736">
        <v>-1.38779649894775</v>
      </c>
    </row>
    <row r="737" spans="1:3" x14ac:dyDescent="0.2">
      <c r="A737">
        <v>1.9557125960028101</v>
      </c>
      <c r="B737">
        <v>0.83435275487433702</v>
      </c>
      <c r="C737">
        <v>-1.3873976453046899</v>
      </c>
    </row>
    <row r="738" spans="1:3" x14ac:dyDescent="0.2">
      <c r="A738">
        <v>1.9568080005138599</v>
      </c>
      <c r="B738">
        <v>0.83576710898849604</v>
      </c>
      <c r="C738">
        <v>-1.38675533868946</v>
      </c>
    </row>
    <row r="739" spans="1:3" x14ac:dyDescent="0.2">
      <c r="A739">
        <v>1.9575834935607099</v>
      </c>
      <c r="B739">
        <v>0.83664506637092895</v>
      </c>
      <c r="C739">
        <v>-1.3859959577613301</v>
      </c>
    </row>
    <row r="740" spans="1:3" x14ac:dyDescent="0.2">
      <c r="A740">
        <v>1.9584438291676101</v>
      </c>
      <c r="B740">
        <v>0.83761571007378999</v>
      </c>
      <c r="C740">
        <v>-1.38520319061383</v>
      </c>
    </row>
    <row r="741" spans="1:3" x14ac:dyDescent="0.2">
      <c r="A741">
        <v>1.9591772378797001</v>
      </c>
      <c r="B741">
        <v>0.83818349121472802</v>
      </c>
      <c r="C741">
        <v>-1.3841201140675801</v>
      </c>
    </row>
    <row r="742" spans="1:3" x14ac:dyDescent="0.2">
      <c r="A742">
        <v>1.9606937252513601</v>
      </c>
      <c r="B742">
        <v>0.83886067536642495</v>
      </c>
      <c r="C742">
        <v>-1.3836879443822101</v>
      </c>
    </row>
    <row r="743" spans="1:3" x14ac:dyDescent="0.2">
      <c r="A743">
        <v>1.9618068908161801</v>
      </c>
      <c r="B743">
        <v>0.83950821240743301</v>
      </c>
      <c r="C743">
        <v>-1.38298284104198</v>
      </c>
    </row>
    <row r="744" spans="1:3" x14ac:dyDescent="0.2">
      <c r="A744">
        <v>1.96283900931213</v>
      </c>
      <c r="B744">
        <v>0.84006313686951395</v>
      </c>
      <c r="C744">
        <v>-1.38230953647726</v>
      </c>
    </row>
    <row r="745" spans="1:3" x14ac:dyDescent="0.2">
      <c r="A745">
        <v>1.9640051417941</v>
      </c>
      <c r="B745">
        <v>0.841022243022989</v>
      </c>
      <c r="C745">
        <v>-1.3819238797493101</v>
      </c>
    </row>
    <row r="746" spans="1:3" x14ac:dyDescent="0.2">
      <c r="A746">
        <v>1.96495051044719</v>
      </c>
      <c r="B746">
        <v>0.84216056851799104</v>
      </c>
      <c r="C746">
        <v>-1.38170178867612</v>
      </c>
    </row>
    <row r="747" spans="1:3" x14ac:dyDescent="0.2">
      <c r="A747">
        <v>1.9660543537283699</v>
      </c>
      <c r="B747">
        <v>0.84295373939208296</v>
      </c>
      <c r="C747">
        <v>-1.38073593958347</v>
      </c>
    </row>
    <row r="748" spans="1:3" x14ac:dyDescent="0.2">
      <c r="A748">
        <v>1.96766898503243</v>
      </c>
      <c r="B748">
        <v>0.84372592215401399</v>
      </c>
      <c r="C748">
        <v>-1.3802671453905899</v>
      </c>
    </row>
    <row r="749" spans="1:3" x14ac:dyDescent="0.2">
      <c r="A749">
        <v>1.9680347880884901</v>
      </c>
      <c r="B749">
        <v>0.845232877540114</v>
      </c>
      <c r="C749">
        <v>-1.3806192796904</v>
      </c>
    </row>
    <row r="750" spans="1:3" x14ac:dyDescent="0.2">
      <c r="A750">
        <v>1.96813711622601</v>
      </c>
      <c r="B750">
        <v>0.84636836758188405</v>
      </c>
      <c r="C750">
        <v>-1.3814377099053901</v>
      </c>
    </row>
    <row r="751" spans="1:3" x14ac:dyDescent="0.2">
      <c r="A751">
        <v>1.96834306840985</v>
      </c>
      <c r="B751">
        <v>0.84745361485647697</v>
      </c>
      <c r="C751">
        <v>-1.3824831485611</v>
      </c>
    </row>
    <row r="752" spans="1:3" x14ac:dyDescent="0.2">
      <c r="A752">
        <v>1.96888711456774</v>
      </c>
      <c r="B752">
        <v>0.84959425735527305</v>
      </c>
      <c r="C752">
        <v>-1.38382485107135</v>
      </c>
    </row>
    <row r="753" spans="1:3" x14ac:dyDescent="0.2">
      <c r="A753">
        <v>1.96964893377068</v>
      </c>
      <c r="B753">
        <v>0.849083234899355</v>
      </c>
      <c r="C753">
        <v>-1.38416679775202</v>
      </c>
    </row>
    <row r="754" spans="1:3" x14ac:dyDescent="0.2">
      <c r="A754">
        <v>1.97004765671807</v>
      </c>
      <c r="B754">
        <v>0.84869462531222395</v>
      </c>
      <c r="C754">
        <v>-1.38580039323895</v>
      </c>
    </row>
    <row r="755" spans="1:3" x14ac:dyDescent="0.2">
      <c r="A755">
        <v>1.9709415966945401</v>
      </c>
      <c r="B755">
        <v>0.84969746081812403</v>
      </c>
      <c r="C755">
        <v>-1.38741040273645</v>
      </c>
    </row>
    <row r="756" spans="1:3" x14ac:dyDescent="0.2">
      <c r="A756">
        <v>1.9716281265878499</v>
      </c>
      <c r="B756">
        <v>0.84877169801802899</v>
      </c>
      <c r="C756">
        <v>-1.3887844092272501</v>
      </c>
    </row>
    <row r="757" spans="1:3" x14ac:dyDescent="0.2">
      <c r="A757">
        <v>1.9730001424713799</v>
      </c>
      <c r="B757">
        <v>0.84885879496482797</v>
      </c>
      <c r="C757">
        <v>-1.38978110381644</v>
      </c>
    </row>
    <row r="758" spans="1:3" x14ac:dyDescent="0.2">
      <c r="A758">
        <v>1.97328711508995</v>
      </c>
      <c r="B758">
        <v>0.84867583475639696</v>
      </c>
      <c r="C758">
        <v>-1.39094216926189</v>
      </c>
    </row>
    <row r="759" spans="1:3" x14ac:dyDescent="0.2">
      <c r="A759">
        <v>1.97376122994471</v>
      </c>
      <c r="B759">
        <v>0.84922046959650599</v>
      </c>
      <c r="C759">
        <v>-1.3927265143251499</v>
      </c>
    </row>
    <row r="760" spans="1:3" x14ac:dyDescent="0.2">
      <c r="A760">
        <v>1.9745560240458899</v>
      </c>
      <c r="B760">
        <v>0.84977459112930698</v>
      </c>
      <c r="C760">
        <v>-1.3939471369761101</v>
      </c>
    </row>
    <row r="761" spans="1:3" x14ac:dyDescent="0.2">
      <c r="A761">
        <v>1.9744155516908399</v>
      </c>
      <c r="B761">
        <v>0.85023639369224902</v>
      </c>
      <c r="C761">
        <v>-1.3962595048251001</v>
      </c>
    </row>
    <row r="762" spans="1:3" x14ac:dyDescent="0.2">
      <c r="A762">
        <v>1.9751753678744299</v>
      </c>
      <c r="B762">
        <v>0.85093214704902198</v>
      </c>
      <c r="C762">
        <v>-1.3982212308347399</v>
      </c>
    </row>
    <row r="763" spans="1:3" x14ac:dyDescent="0.2">
      <c r="A763">
        <v>1.9755705202117999</v>
      </c>
      <c r="B763">
        <v>0.85130948683037999</v>
      </c>
      <c r="C763">
        <v>-1.4004289252269699</v>
      </c>
    </row>
    <row r="764" spans="1:3" x14ac:dyDescent="0.2">
      <c r="A764">
        <v>1.9758249965563901</v>
      </c>
      <c r="B764">
        <v>0.85187750207261304</v>
      </c>
      <c r="C764">
        <v>-1.40315268658271</v>
      </c>
    </row>
    <row r="765" spans="1:3" x14ac:dyDescent="0.2">
      <c r="A765">
        <v>1.9764665727138699</v>
      </c>
      <c r="B765">
        <v>0.85436075866959704</v>
      </c>
      <c r="C765">
        <v>-1.40773078408216</v>
      </c>
    </row>
    <row r="766" spans="1:3" x14ac:dyDescent="0.2">
      <c r="A766">
        <v>1.9774845160738299</v>
      </c>
      <c r="B766">
        <v>0.85589388732399396</v>
      </c>
      <c r="C766">
        <v>-1.4118408518098799</v>
      </c>
    </row>
    <row r="767" spans="1:3" x14ac:dyDescent="0.2">
      <c r="A767">
        <v>1.97890630627456</v>
      </c>
      <c r="B767">
        <v>0.85784989013870105</v>
      </c>
      <c r="C767">
        <v>-1.41334234981467</v>
      </c>
    </row>
    <row r="768" spans="1:3" x14ac:dyDescent="0.2">
      <c r="A768">
        <v>1.9812917375697101</v>
      </c>
      <c r="B768">
        <v>0.86090581568356495</v>
      </c>
      <c r="C768">
        <v>-1.41604238407168</v>
      </c>
    </row>
    <row r="769" spans="1:3" x14ac:dyDescent="0.2">
      <c r="A769">
        <v>1.98271321649545</v>
      </c>
      <c r="B769">
        <v>0.86602679078988998</v>
      </c>
      <c r="C769">
        <v>-1.42087139093799</v>
      </c>
    </row>
    <row r="770" spans="1:3" x14ac:dyDescent="0.2">
      <c r="A770">
        <v>1.9853475550247801</v>
      </c>
      <c r="B770">
        <v>0.87097425550643803</v>
      </c>
      <c r="C770">
        <v>-1.4257500755816599</v>
      </c>
    </row>
    <row r="771" spans="1:3" x14ac:dyDescent="0.2">
      <c r="A771">
        <v>1.9873453002624999</v>
      </c>
      <c r="B771">
        <v>0.87604246211455905</v>
      </c>
      <c r="C771">
        <v>-1.43201256674151</v>
      </c>
    </row>
    <row r="772" spans="1:3" x14ac:dyDescent="0.2">
      <c r="A772">
        <v>1.9897546175451499</v>
      </c>
      <c r="B772">
        <v>0.88081028525368898</v>
      </c>
      <c r="C772">
        <v>-1.43819882241408</v>
      </c>
    </row>
    <row r="773" spans="1:3" x14ac:dyDescent="0.2">
      <c r="A773">
        <v>1.99402154040596</v>
      </c>
      <c r="B773">
        <v>0.88581632616693495</v>
      </c>
      <c r="C773">
        <v>-1.4433741354303999</v>
      </c>
    </row>
    <row r="774" spans="1:3" x14ac:dyDescent="0.2">
      <c r="A774">
        <v>1.99907129692297</v>
      </c>
      <c r="B774">
        <v>0.89048878206441495</v>
      </c>
      <c r="C774">
        <v>-1.4487627976121999</v>
      </c>
    </row>
    <row r="775" spans="1:3" x14ac:dyDescent="0.2">
      <c r="A775">
        <v>2.00551655973281</v>
      </c>
      <c r="B775">
        <v>0.89613835824822596</v>
      </c>
      <c r="C775">
        <v>-1.4551450721019299</v>
      </c>
    </row>
    <row r="776" spans="1:3" x14ac:dyDescent="0.2">
      <c r="A776">
        <v>2.0149729694844698</v>
      </c>
      <c r="B776">
        <v>0.90286127862089804</v>
      </c>
      <c r="C776">
        <v>-1.4582654995804101</v>
      </c>
    </row>
    <row r="777" spans="1:3" x14ac:dyDescent="0.2">
      <c r="A777">
        <v>2.0250620323456001</v>
      </c>
      <c r="B777">
        <v>0.90982375856908804</v>
      </c>
      <c r="C777">
        <v>-1.4593074771127901</v>
      </c>
    </row>
    <row r="778" spans="1:3" x14ac:dyDescent="0.2">
      <c r="A778">
        <v>2.0368191474248198</v>
      </c>
      <c r="B778">
        <v>0.91706987759664205</v>
      </c>
      <c r="C778">
        <v>-1.45851635251469</v>
      </c>
    </row>
    <row r="779" spans="1:3" x14ac:dyDescent="0.2">
      <c r="A779">
        <v>2.0477025220765399</v>
      </c>
      <c r="B779">
        <v>0.924537617410781</v>
      </c>
      <c r="C779">
        <v>-1.45843058619632</v>
      </c>
    </row>
    <row r="780" spans="1:3" x14ac:dyDescent="0.2">
      <c r="A780">
        <v>2.0592664945052999</v>
      </c>
      <c r="B780">
        <v>0.93293108981499295</v>
      </c>
      <c r="C780">
        <v>-1.45883526904549</v>
      </c>
    </row>
    <row r="781" spans="1:3" x14ac:dyDescent="0.2">
      <c r="A781">
        <v>2.0713808421352602</v>
      </c>
      <c r="B781">
        <v>0.94194984536923698</v>
      </c>
      <c r="C781">
        <v>-1.4594201370361</v>
      </c>
    </row>
    <row r="782" spans="1:3" x14ac:dyDescent="0.2">
      <c r="A782">
        <v>2.0816444268020602</v>
      </c>
      <c r="B782">
        <v>0.95039564306433999</v>
      </c>
      <c r="C782">
        <v>-1.4592474157330599</v>
      </c>
    </row>
    <row r="783" spans="1:3" x14ac:dyDescent="0.2">
      <c r="A783">
        <v>2.0893832777191701</v>
      </c>
      <c r="B783">
        <v>0.95792911737098896</v>
      </c>
      <c r="C783">
        <v>-1.46070599778711</v>
      </c>
    </row>
    <row r="784" spans="1:3" x14ac:dyDescent="0.2">
      <c r="A784">
        <v>2.0960192882225401</v>
      </c>
      <c r="B784">
        <v>0.96328591441172895</v>
      </c>
      <c r="C784">
        <v>-1.4638909240626801</v>
      </c>
    </row>
    <row r="785" spans="1:3" x14ac:dyDescent="0.2">
      <c r="A785">
        <v>2.1006344255672098</v>
      </c>
      <c r="B785">
        <v>0.96787995494621204</v>
      </c>
      <c r="C785">
        <v>-1.4690265602530701</v>
      </c>
    </row>
    <row r="786" spans="1:3" x14ac:dyDescent="0.2">
      <c r="A786">
        <v>2.1049863177555999</v>
      </c>
      <c r="B786">
        <v>0.97326394010887796</v>
      </c>
      <c r="C786">
        <v>-1.47379169218732</v>
      </c>
    </row>
    <row r="787" spans="1:3" x14ac:dyDescent="0.2">
      <c r="A787">
        <v>2.1087917666491598</v>
      </c>
      <c r="B787">
        <v>0.976784331792521</v>
      </c>
      <c r="C787">
        <v>-1.4744709741878801</v>
      </c>
    </row>
    <row r="788" spans="1:3" x14ac:dyDescent="0.2">
      <c r="A788">
        <v>2.11158737159163</v>
      </c>
      <c r="B788">
        <v>0.97881851999456204</v>
      </c>
      <c r="C788">
        <v>-1.4730013179185999</v>
      </c>
    </row>
    <row r="789" spans="1:3" x14ac:dyDescent="0.2">
      <c r="A789">
        <v>2.1089855971109701</v>
      </c>
      <c r="B789">
        <v>0.98173349862854298</v>
      </c>
      <c r="C789">
        <v>-1.4758004188393601</v>
      </c>
    </row>
    <row r="790" spans="1:3" x14ac:dyDescent="0.2">
      <c r="A790">
        <v>2.10435055230688</v>
      </c>
      <c r="B790">
        <v>0.98522155579478099</v>
      </c>
      <c r="C790">
        <v>-1.4797485394410701</v>
      </c>
    </row>
    <row r="791" spans="1:3" x14ac:dyDescent="0.2">
      <c r="A791">
        <v>2.0983345891168699</v>
      </c>
      <c r="B791">
        <v>0.98910367791916098</v>
      </c>
      <c r="C791">
        <v>-1.48352529712154</v>
      </c>
    </row>
    <row r="792" spans="1:3" x14ac:dyDescent="0.2">
      <c r="A792">
        <v>2.0887755292449</v>
      </c>
      <c r="B792">
        <v>0.99249482392613098</v>
      </c>
      <c r="C792">
        <v>-1.48839919805446</v>
      </c>
    </row>
    <row r="793" spans="1:3" x14ac:dyDescent="0.2">
      <c r="A793">
        <v>2.0779016111231199</v>
      </c>
      <c r="B793">
        <v>0.99479792752679097</v>
      </c>
      <c r="C793">
        <v>-1.4932901599957999</v>
      </c>
    </row>
    <row r="794" spans="1:3" x14ac:dyDescent="0.2">
      <c r="A794">
        <v>2.0656567788218299</v>
      </c>
      <c r="B794">
        <v>0.99521287827623195</v>
      </c>
      <c r="C794">
        <v>-1.4985908736686</v>
      </c>
    </row>
    <row r="795" spans="1:3" x14ac:dyDescent="0.2">
      <c r="A795">
        <v>2.0542914724373702</v>
      </c>
      <c r="B795">
        <v>0.99281088880951696</v>
      </c>
      <c r="C795">
        <v>-1.5013683829058</v>
      </c>
    </row>
    <row r="796" spans="1:3" x14ac:dyDescent="0.2">
      <c r="A796">
        <v>2.0436449142985298</v>
      </c>
      <c r="B796">
        <v>0.98949266235904798</v>
      </c>
      <c r="C796">
        <v>-1.5031820779363301</v>
      </c>
    </row>
    <row r="797" spans="1:3" x14ac:dyDescent="0.2">
      <c r="A797">
        <v>2.0327277524399601</v>
      </c>
      <c r="B797">
        <v>0.98567130062984798</v>
      </c>
      <c r="C797">
        <v>-1.5038803390741999</v>
      </c>
    </row>
    <row r="798" spans="1:3" x14ac:dyDescent="0.2">
      <c r="A798">
        <v>2.0212929042594299</v>
      </c>
      <c r="B798">
        <v>0.98140581459843401</v>
      </c>
      <c r="C798">
        <v>-1.5039612788916701</v>
      </c>
    </row>
    <row r="799" spans="1:3" x14ac:dyDescent="0.2">
      <c r="A799">
        <v>2.0103239796298298</v>
      </c>
      <c r="B799">
        <v>0.97653981221507202</v>
      </c>
      <c r="C799">
        <v>-1.5020997199811601</v>
      </c>
    </row>
    <row r="800" spans="1:3" x14ac:dyDescent="0.2">
      <c r="A800">
        <v>1.9987840549382201</v>
      </c>
      <c r="B800">
        <v>0.97144572736975499</v>
      </c>
      <c r="C800">
        <v>-1.49963915386923</v>
      </c>
    </row>
    <row r="801" spans="1:3" x14ac:dyDescent="0.2">
      <c r="A801">
        <v>1.9880486999046401</v>
      </c>
      <c r="B801">
        <v>0.96599479039038905</v>
      </c>
      <c r="C801">
        <v>-1.4964902813410701</v>
      </c>
    </row>
    <row r="802" spans="1:3" x14ac:dyDescent="0.2">
      <c r="A802">
        <v>1.9780809191828801</v>
      </c>
      <c r="B802">
        <v>0.95988603190368305</v>
      </c>
      <c r="C802">
        <v>-1.4913218136714299</v>
      </c>
    </row>
    <row r="803" spans="1:3" x14ac:dyDescent="0.2">
      <c r="A803">
        <v>1.96893407289804</v>
      </c>
      <c r="B803">
        <v>0.95272781434757303</v>
      </c>
      <c r="C803">
        <v>-1.48496539177422</v>
      </c>
    </row>
    <row r="804" spans="1:3" x14ac:dyDescent="0.2">
      <c r="A804">
        <v>1.9595682612358001</v>
      </c>
      <c r="B804">
        <v>0.94498915268054595</v>
      </c>
      <c r="C804">
        <v>-1.47796212792432</v>
      </c>
    </row>
    <row r="805" spans="1:3" x14ac:dyDescent="0.2">
      <c r="A805">
        <v>1.95153907952616</v>
      </c>
      <c r="B805">
        <v>0.93713269343425498</v>
      </c>
      <c r="C805">
        <v>-1.4701599907080201</v>
      </c>
    </row>
    <row r="806" spans="1:3" x14ac:dyDescent="0.2">
      <c r="A806">
        <v>1.9452732740140199</v>
      </c>
      <c r="B806">
        <v>0.92911519388052299</v>
      </c>
      <c r="C806">
        <v>-1.46118977601239</v>
      </c>
    </row>
    <row r="807" spans="1:3" x14ac:dyDescent="0.2">
      <c r="A807">
        <v>1.9390447621793301</v>
      </c>
      <c r="B807">
        <v>0.92055095679904897</v>
      </c>
      <c r="C807">
        <v>-1.45209305970433</v>
      </c>
    </row>
    <row r="808" spans="1:3" x14ac:dyDescent="0.2">
      <c r="A808">
        <v>1.9331929592132</v>
      </c>
      <c r="B808">
        <v>0.91297680439733897</v>
      </c>
      <c r="C808">
        <v>-1.44293026415623</v>
      </c>
    </row>
    <row r="809" spans="1:3" x14ac:dyDescent="0.2">
      <c r="A809">
        <v>1.92764591196138</v>
      </c>
      <c r="B809">
        <v>0.90633385805528999</v>
      </c>
      <c r="C809">
        <v>-1.43317353070114</v>
      </c>
    </row>
    <row r="810" spans="1:3" x14ac:dyDescent="0.2">
      <c r="A810">
        <v>1.9235314429805399</v>
      </c>
      <c r="B810">
        <v>0.90115025300346097</v>
      </c>
      <c r="C810">
        <v>-1.4219797288048801</v>
      </c>
    </row>
    <row r="811" spans="1:3" x14ac:dyDescent="0.2">
      <c r="A811">
        <v>1.9227440627430299</v>
      </c>
      <c r="B811">
        <v>0.89575467122297803</v>
      </c>
      <c r="C811">
        <v>-1.4076208996325199</v>
      </c>
    </row>
    <row r="812" spans="1:3" x14ac:dyDescent="0.2">
      <c r="A812">
        <v>1.92563943747568</v>
      </c>
      <c r="B812">
        <v>0.88960704986717998</v>
      </c>
      <c r="C812">
        <v>-1.3882289393541101</v>
      </c>
    </row>
    <row r="813" spans="1:3" x14ac:dyDescent="0.2">
      <c r="A813">
        <v>1.93431719012231</v>
      </c>
      <c r="B813">
        <v>0.88372917140345797</v>
      </c>
      <c r="C813">
        <v>-1.36572057114051</v>
      </c>
    </row>
    <row r="814" spans="1:3" x14ac:dyDescent="0.2">
      <c r="A814">
        <v>1.9374234010065701</v>
      </c>
      <c r="B814">
        <v>0.87902341623235702</v>
      </c>
      <c r="C814">
        <v>-1.3482761814751301</v>
      </c>
    </row>
    <row r="815" spans="1:3" x14ac:dyDescent="0.2">
      <c r="A815">
        <v>1.93564000678068</v>
      </c>
      <c r="B815">
        <v>0.87507223087863195</v>
      </c>
      <c r="C815">
        <v>-1.33543660968936</v>
      </c>
    </row>
    <row r="816" spans="1:3" x14ac:dyDescent="0.2">
      <c r="A816">
        <v>1.9344519908426701</v>
      </c>
      <c r="B816">
        <v>0.87147956054620701</v>
      </c>
      <c r="C816">
        <v>-1.3230663192271399</v>
      </c>
    </row>
    <row r="817" spans="1:3" x14ac:dyDescent="0.2">
      <c r="A817">
        <v>1.9331714125967501</v>
      </c>
      <c r="B817">
        <v>0.868101999592642</v>
      </c>
      <c r="C817">
        <v>-1.31163074307232</v>
      </c>
    </row>
    <row r="818" spans="1:3" x14ac:dyDescent="0.2">
      <c r="A818">
        <v>1.93466187593643</v>
      </c>
      <c r="B818">
        <v>0.86524444851008997</v>
      </c>
      <c r="C818">
        <v>-1.29892594081805</v>
      </c>
    </row>
    <row r="819" spans="1:3" x14ac:dyDescent="0.2">
      <c r="A819">
        <v>1.9378966138450899</v>
      </c>
      <c r="B819">
        <v>0.86271476116514301</v>
      </c>
      <c r="C819">
        <v>-1.2851072520976501</v>
      </c>
    </row>
    <row r="820" spans="1:3" x14ac:dyDescent="0.2">
      <c r="A820">
        <v>1.9406902776912101</v>
      </c>
      <c r="B820">
        <v>0.86081569392848001</v>
      </c>
      <c r="C820">
        <v>-1.27248734218504</v>
      </c>
    </row>
    <row r="821" spans="1:3" x14ac:dyDescent="0.2">
      <c r="A821">
        <v>1.94240154044264</v>
      </c>
      <c r="B821">
        <v>0.85926926238060597</v>
      </c>
      <c r="C821">
        <v>-1.2608861740713</v>
      </c>
    </row>
    <row r="822" spans="1:3" x14ac:dyDescent="0.2">
      <c r="A822">
        <v>1.94345709654077</v>
      </c>
      <c r="B822">
        <v>0.85774186487679205</v>
      </c>
      <c r="C822">
        <v>-1.2504835789431501</v>
      </c>
    </row>
    <row r="823" spans="1:3" x14ac:dyDescent="0.2">
      <c r="A823">
        <v>1.94503812166743</v>
      </c>
      <c r="B823">
        <v>0.85555271092660601</v>
      </c>
      <c r="C823">
        <v>-1.2413515748600701</v>
      </c>
    </row>
    <row r="824" spans="1:3" x14ac:dyDescent="0.2">
      <c r="A824">
        <v>1.9479045983677701</v>
      </c>
      <c r="B824">
        <v>0.85227253699524597</v>
      </c>
      <c r="C824">
        <v>-1.23252983864786</v>
      </c>
    </row>
    <row r="825" spans="1:3" x14ac:dyDescent="0.2">
      <c r="A825">
        <v>1.9509241027075599</v>
      </c>
      <c r="B825">
        <v>0.84833570723771101</v>
      </c>
      <c r="C825">
        <v>-1.22462022125577</v>
      </c>
    </row>
    <row r="826" spans="1:3" x14ac:dyDescent="0.2">
      <c r="A826">
        <v>1.9507021589223399</v>
      </c>
      <c r="B826">
        <v>0.84635563203328501</v>
      </c>
      <c r="C826">
        <v>-1.2214835954290899</v>
      </c>
    </row>
    <row r="827" spans="1:3" x14ac:dyDescent="0.2">
      <c r="A827">
        <v>1.9462177654477599</v>
      </c>
      <c r="B827">
        <v>0.84618157778471403</v>
      </c>
      <c r="C827">
        <v>-1.22321395746783</v>
      </c>
    </row>
    <row r="828" spans="1:3" x14ac:dyDescent="0.2">
      <c r="A828">
        <v>1.94160370469183</v>
      </c>
      <c r="B828">
        <v>0.84620903552585303</v>
      </c>
      <c r="C828">
        <v>-1.2261639885051701</v>
      </c>
    </row>
    <row r="829" spans="1:3" x14ac:dyDescent="0.2">
      <c r="A829">
        <v>1.9397604565637201</v>
      </c>
      <c r="B829">
        <v>0.84576417411853499</v>
      </c>
      <c r="C829">
        <v>-1.2277734716717099</v>
      </c>
    </row>
    <row r="830" spans="1:3" x14ac:dyDescent="0.2">
      <c r="A830">
        <v>1.94133573889907</v>
      </c>
      <c r="B830">
        <v>0.84398494018013004</v>
      </c>
      <c r="C830">
        <v>-1.2270998938206501</v>
      </c>
    </row>
    <row r="831" spans="1:3" x14ac:dyDescent="0.2">
      <c r="A831">
        <v>1.94574848240964</v>
      </c>
      <c r="B831">
        <v>0.84233548928380497</v>
      </c>
      <c r="C831">
        <v>-1.22653522972542</v>
      </c>
    </row>
    <row r="832" spans="1:3" x14ac:dyDescent="0.2">
      <c r="A832">
        <v>1.94783738598478</v>
      </c>
      <c r="B832">
        <v>0.84160248113735703</v>
      </c>
      <c r="C832">
        <v>-1.2286685771425201</v>
      </c>
    </row>
    <row r="833" spans="1:3" x14ac:dyDescent="0.2">
      <c r="A833">
        <v>1.94941018534013</v>
      </c>
      <c r="B833">
        <v>0.84161415818435703</v>
      </c>
      <c r="C833">
        <v>-1.2330302291173401</v>
      </c>
    </row>
    <row r="834" spans="1:3" x14ac:dyDescent="0.2">
      <c r="A834">
        <v>1.94574681760742</v>
      </c>
      <c r="B834">
        <v>0.84699293619101101</v>
      </c>
      <c r="C834">
        <v>-1.24526964641107</v>
      </c>
    </row>
    <row r="835" spans="1:3" x14ac:dyDescent="0.2">
      <c r="A835">
        <v>1.93906518632714</v>
      </c>
      <c r="B835">
        <v>0.85276636135395201</v>
      </c>
      <c r="C835">
        <v>-1.2479536608034101</v>
      </c>
    </row>
    <row r="836" spans="1:3" x14ac:dyDescent="0.2">
      <c r="A836">
        <v>1.95690589139161</v>
      </c>
      <c r="B836">
        <v>0.84948403962066599</v>
      </c>
      <c r="C836">
        <v>-1.22417066720539</v>
      </c>
    </row>
    <row r="837" spans="1:3" x14ac:dyDescent="0.2">
      <c r="A837">
        <v>1.9967842098578801</v>
      </c>
      <c r="B837">
        <v>0.83971173071149696</v>
      </c>
      <c r="C837">
        <v>-1.1918314198431099</v>
      </c>
    </row>
    <row r="838" spans="1:3" x14ac:dyDescent="0.2">
      <c r="A838">
        <v>2.0151708617440298</v>
      </c>
      <c r="B838">
        <v>0.83498970214836399</v>
      </c>
      <c r="C838">
        <v>-1.1798794447969501</v>
      </c>
    </row>
    <row r="839" spans="1:3" x14ac:dyDescent="0.2">
      <c r="A839">
        <v>2.0327609905872799</v>
      </c>
      <c r="B839">
        <v>0.82914129510977996</v>
      </c>
      <c r="C839">
        <v>-1.1672619535472899</v>
      </c>
    </row>
    <row r="840" spans="1:3" x14ac:dyDescent="0.2">
      <c r="A840">
        <v>2.06302570633936</v>
      </c>
      <c r="B840">
        <v>0.81909813347901395</v>
      </c>
      <c r="C840">
        <v>-1.14417401568744</v>
      </c>
    </row>
    <row r="841" spans="1:3" x14ac:dyDescent="0.2">
      <c r="A841">
        <v>2.0849004484182401</v>
      </c>
      <c r="B841">
        <v>0.81366681107897798</v>
      </c>
      <c r="C841">
        <v>-1.13278486141448</v>
      </c>
    </row>
    <row r="842" spans="1:3" x14ac:dyDescent="0.2">
      <c r="A842">
        <v>2.1036736236070102</v>
      </c>
      <c r="B842">
        <v>0.80627867863550196</v>
      </c>
      <c r="C842">
        <v>-1.12041012925324</v>
      </c>
    </row>
    <row r="843" spans="1:3" x14ac:dyDescent="0.2">
      <c r="A843">
        <v>2.1259003474456102</v>
      </c>
      <c r="B843">
        <v>0.79482859194640199</v>
      </c>
      <c r="C843">
        <v>-1.10796249837429</v>
      </c>
    </row>
    <row r="844" spans="1:3" x14ac:dyDescent="0.2">
      <c r="A844">
        <v>2.1491078777500499</v>
      </c>
      <c r="B844">
        <v>0.78324253494127405</v>
      </c>
      <c r="C844">
        <v>-1.0982987390755401</v>
      </c>
    </row>
    <row r="845" spans="1:3" x14ac:dyDescent="0.2">
      <c r="A845">
        <v>2.1747000167765198</v>
      </c>
      <c r="B845">
        <v>0.76959395888372795</v>
      </c>
      <c r="C845">
        <v>-1.08633063181429</v>
      </c>
    </row>
    <row r="846" spans="1:3" x14ac:dyDescent="0.2">
      <c r="A846">
        <v>2.1902148604558</v>
      </c>
      <c r="B846">
        <v>0.75798207672767604</v>
      </c>
      <c r="C846">
        <v>-1.0754389623695899</v>
      </c>
    </row>
    <row r="847" spans="1:3" x14ac:dyDescent="0.2">
      <c r="A847">
        <v>2.1761642583662302</v>
      </c>
      <c r="B847">
        <v>0.761315374981406</v>
      </c>
      <c r="C847">
        <v>-1.08675121512643</v>
      </c>
    </row>
    <row r="848" spans="1:3" x14ac:dyDescent="0.2">
      <c r="A848">
        <v>2.1535437613452202</v>
      </c>
      <c r="B848">
        <v>0.76290552038473003</v>
      </c>
      <c r="C848">
        <v>-1.10738095290512</v>
      </c>
    </row>
    <row r="849" spans="1:3" x14ac:dyDescent="0.2">
      <c r="A849">
        <v>2.1535859884891799</v>
      </c>
      <c r="B849">
        <v>0.75469058813314405</v>
      </c>
      <c r="C849">
        <v>-1.1170622220356701</v>
      </c>
    </row>
    <row r="850" spans="1:3" x14ac:dyDescent="0.2">
      <c r="A850">
        <v>2.14027201096546</v>
      </c>
      <c r="B850">
        <v>0.75236856634419302</v>
      </c>
      <c r="C850">
        <v>-1.13460704430924</v>
      </c>
    </row>
    <row r="851" spans="1:3" x14ac:dyDescent="0.2">
      <c r="A851">
        <v>2.135124255554</v>
      </c>
      <c r="B851">
        <v>0.75410353029416599</v>
      </c>
      <c r="C851">
        <v>-1.14092115032537</v>
      </c>
    </row>
    <row r="852" spans="1:3" x14ac:dyDescent="0.2">
      <c r="A852">
        <v>2.1348014259579502</v>
      </c>
      <c r="B852">
        <v>0.76086539980196999</v>
      </c>
      <c r="C852">
        <v>-1.1445520942184</v>
      </c>
    </row>
    <row r="853" spans="1:3" x14ac:dyDescent="0.2">
      <c r="A853">
        <v>2.12322107182169</v>
      </c>
      <c r="B853">
        <v>0.77358210736188104</v>
      </c>
      <c r="C853">
        <v>-1.15386533121924</v>
      </c>
    </row>
    <row r="854" spans="1:3" x14ac:dyDescent="0.2">
      <c r="A854">
        <v>2.1153755063162598</v>
      </c>
      <c r="B854">
        <v>0.78608901746508197</v>
      </c>
      <c r="C854">
        <v>-1.15880805774435</v>
      </c>
    </row>
    <row r="855" spans="1:3" x14ac:dyDescent="0.2">
      <c r="A855">
        <v>2.1033321351349201</v>
      </c>
      <c r="B855">
        <v>0.79127787711285802</v>
      </c>
      <c r="C855">
        <v>-1.1682161399411399</v>
      </c>
    </row>
    <row r="856" spans="1:3" x14ac:dyDescent="0.2">
      <c r="A856">
        <v>2.09028360465157</v>
      </c>
      <c r="B856">
        <v>0.79196375271101205</v>
      </c>
      <c r="C856">
        <v>-1.1799780412446801</v>
      </c>
    </row>
    <row r="857" spans="1:3" x14ac:dyDescent="0.2">
      <c r="A857">
        <v>2.0773840093196698</v>
      </c>
      <c r="B857">
        <v>0.78978975960166797</v>
      </c>
      <c r="C857">
        <v>-1.1936233910249401</v>
      </c>
    </row>
    <row r="858" spans="1:3" x14ac:dyDescent="0.2">
      <c r="A858">
        <v>2.0658046874056999</v>
      </c>
      <c r="B858">
        <v>0.786894671466842</v>
      </c>
      <c r="C858">
        <v>-1.2067339585872401</v>
      </c>
    </row>
    <row r="859" spans="1:3" x14ac:dyDescent="0.2">
      <c r="A859">
        <v>2.0552651346166799</v>
      </c>
      <c r="B859">
        <v>0.78568732535145502</v>
      </c>
      <c r="C859">
        <v>-1.21761106717364</v>
      </c>
    </row>
    <row r="860" spans="1:3" x14ac:dyDescent="0.2">
      <c r="A860">
        <v>2.04649376579696</v>
      </c>
      <c r="B860">
        <v>0.78758404166283302</v>
      </c>
      <c r="C860">
        <v>-1.2266338440804301</v>
      </c>
    </row>
    <row r="861" spans="1:3" x14ac:dyDescent="0.2">
      <c r="A861">
        <v>2.0395038746552698</v>
      </c>
      <c r="B861">
        <v>0.79193280433025404</v>
      </c>
      <c r="C861">
        <v>-1.23289579686114</v>
      </c>
    </row>
    <row r="862" spans="1:3" x14ac:dyDescent="0.2">
      <c r="A862">
        <v>2.0346601368781001</v>
      </c>
      <c r="B862">
        <v>0.798103389185298</v>
      </c>
      <c r="C862">
        <v>-1.2367022732719899</v>
      </c>
    </row>
    <row r="863" spans="1:3" x14ac:dyDescent="0.2">
      <c r="A863">
        <v>2.03114275345885</v>
      </c>
      <c r="B863">
        <v>0.804585461815716</v>
      </c>
      <c r="C863">
        <v>-1.2387965869192901</v>
      </c>
    </row>
    <row r="864" spans="1:3" x14ac:dyDescent="0.2">
      <c r="A864">
        <v>2.0278247254598698</v>
      </c>
      <c r="B864">
        <v>0.81089319220706702</v>
      </c>
      <c r="C864">
        <v>-1.2408228763539599</v>
      </c>
    </row>
    <row r="865" spans="1:3" x14ac:dyDescent="0.2">
      <c r="A865">
        <v>2.02482556740306</v>
      </c>
      <c r="B865">
        <v>0.81722007026418098</v>
      </c>
      <c r="C865">
        <v>-1.24239673050841</v>
      </c>
    </row>
    <row r="866" spans="1:3" x14ac:dyDescent="0.2">
      <c r="A866">
        <v>2.0209994278399601</v>
      </c>
      <c r="B866">
        <v>0.82368243203070202</v>
      </c>
      <c r="C866">
        <v>-1.24464839427945</v>
      </c>
    </row>
    <row r="867" spans="1:3" x14ac:dyDescent="0.2">
      <c r="A867">
        <v>2.0175622327008602</v>
      </c>
      <c r="B867">
        <v>0.83051809231269202</v>
      </c>
      <c r="C867">
        <v>-1.247616191933</v>
      </c>
    </row>
    <row r="868" spans="1:3" x14ac:dyDescent="0.2">
      <c r="A868">
        <v>2.0151198068994001</v>
      </c>
      <c r="B868">
        <v>0.839220370486357</v>
      </c>
      <c r="C868">
        <v>-1.25050738410733</v>
      </c>
    </row>
    <row r="869" spans="1:3" x14ac:dyDescent="0.2">
      <c r="A869">
        <v>2.0127190644442399</v>
      </c>
      <c r="B869">
        <v>0.84593588399112996</v>
      </c>
      <c r="C869">
        <v>-1.2525932148543799</v>
      </c>
    </row>
    <row r="870" spans="1:3" x14ac:dyDescent="0.2">
      <c r="A870">
        <v>2.0099841565696899</v>
      </c>
      <c r="B870">
        <v>0.85281354288497102</v>
      </c>
      <c r="C870">
        <v>-1.2550214194381999</v>
      </c>
    </row>
    <row r="871" spans="1:3" x14ac:dyDescent="0.2">
      <c r="A871">
        <v>2.0070080085431798</v>
      </c>
      <c r="B871">
        <v>0.86033909867401004</v>
      </c>
      <c r="C871">
        <v>-1.2586830992585201</v>
      </c>
    </row>
    <row r="872" spans="1:3" x14ac:dyDescent="0.2">
      <c r="A872">
        <v>2.0028535470803099</v>
      </c>
      <c r="B872">
        <v>0.86702512596966796</v>
      </c>
      <c r="C872">
        <v>-1.2631757947714</v>
      </c>
    </row>
    <row r="873" spans="1:3" x14ac:dyDescent="0.2">
      <c r="A873">
        <v>1.99838871498154</v>
      </c>
      <c r="B873">
        <v>0.87329529971989805</v>
      </c>
      <c r="C873">
        <v>-1.2685014153202701</v>
      </c>
    </row>
    <row r="874" spans="1:3" x14ac:dyDescent="0.2">
      <c r="A874">
        <v>1.99329996589773</v>
      </c>
      <c r="B874">
        <v>0.87904605319328899</v>
      </c>
      <c r="C874">
        <v>-1.27458528521493</v>
      </c>
    </row>
    <row r="875" spans="1:3" x14ac:dyDescent="0.2">
      <c r="A875">
        <v>1.98751910308709</v>
      </c>
      <c r="B875">
        <v>0.88468976291371504</v>
      </c>
      <c r="C875">
        <v>-1.2812449982219101</v>
      </c>
    </row>
    <row r="876" spans="1:3" x14ac:dyDescent="0.2">
      <c r="A876">
        <v>1.9825217896202101</v>
      </c>
      <c r="B876">
        <v>0.89189294986231105</v>
      </c>
      <c r="C876">
        <v>-1.28864263324315</v>
      </c>
    </row>
    <row r="877" spans="1:3" x14ac:dyDescent="0.2">
      <c r="A877">
        <v>1.97697156516492</v>
      </c>
      <c r="B877">
        <v>0.89742283723513605</v>
      </c>
      <c r="C877">
        <v>-1.29650888181125</v>
      </c>
    </row>
    <row r="878" spans="1:3" x14ac:dyDescent="0.2">
      <c r="A878">
        <v>1.97437930572899</v>
      </c>
      <c r="B878">
        <v>0.90234682341490502</v>
      </c>
      <c r="C878">
        <v>-1.30144347140397</v>
      </c>
    </row>
    <row r="879" spans="1:3" x14ac:dyDescent="0.2">
      <c r="A879">
        <v>1.96853901201856</v>
      </c>
      <c r="B879">
        <v>0.90625245283825295</v>
      </c>
      <c r="C879">
        <v>-1.3090023862449101</v>
      </c>
    </row>
    <row r="880" spans="1:3" x14ac:dyDescent="0.2">
      <c r="A880">
        <v>1.96167474823959</v>
      </c>
      <c r="B880">
        <v>0.90944886005416503</v>
      </c>
      <c r="C880">
        <v>-1.3181733378604501</v>
      </c>
    </row>
    <row r="881" spans="1:3" x14ac:dyDescent="0.2">
      <c r="A881">
        <v>1.95403447869383</v>
      </c>
      <c r="B881">
        <v>0.91242034138343397</v>
      </c>
      <c r="C881">
        <v>-1.32796530520533</v>
      </c>
    </row>
    <row r="882" spans="1:3" x14ac:dyDescent="0.2">
      <c r="A882">
        <v>1.94650810208995</v>
      </c>
      <c r="B882">
        <v>0.91469374779160095</v>
      </c>
      <c r="C882">
        <v>-1.33757004378938</v>
      </c>
    </row>
    <row r="883" spans="1:3" x14ac:dyDescent="0.2">
      <c r="A883">
        <v>1.9394627603244401</v>
      </c>
      <c r="B883">
        <v>0.91842818432212003</v>
      </c>
      <c r="C883">
        <v>-1.34788500371012</v>
      </c>
    </row>
    <row r="884" spans="1:3" x14ac:dyDescent="0.2">
      <c r="A884">
        <v>1.93392413224756</v>
      </c>
      <c r="B884">
        <v>0.91943182538232804</v>
      </c>
      <c r="C884">
        <v>-1.35570952251942</v>
      </c>
    </row>
    <row r="885" spans="1:3" x14ac:dyDescent="0.2">
      <c r="A885">
        <v>1.92813290647237</v>
      </c>
      <c r="B885">
        <v>0.92283420361634105</v>
      </c>
      <c r="C885">
        <v>-1.3644516399812601</v>
      </c>
    </row>
    <row r="886" spans="1:3" x14ac:dyDescent="0.2">
      <c r="A886">
        <v>1.9222390893911701</v>
      </c>
      <c r="B886">
        <v>0.92676287357019305</v>
      </c>
      <c r="C886">
        <v>-1.3731843666070001</v>
      </c>
    </row>
    <row r="887" spans="1:3" x14ac:dyDescent="0.2">
      <c r="A887">
        <v>1.9163091780846699</v>
      </c>
      <c r="B887">
        <v>0.93207651002549197</v>
      </c>
      <c r="C887">
        <v>-1.3821089699006699</v>
      </c>
    </row>
    <row r="888" spans="1:3" x14ac:dyDescent="0.2">
      <c r="A888">
        <v>1.9111646741900701</v>
      </c>
      <c r="B888">
        <v>0.93510428484622998</v>
      </c>
      <c r="C888">
        <v>-1.3885047213794099</v>
      </c>
    </row>
    <row r="889" spans="1:3" x14ac:dyDescent="0.2">
      <c r="A889">
        <v>1.905590407209</v>
      </c>
      <c r="B889">
        <v>0.93825609725603998</v>
      </c>
      <c r="C889">
        <v>-1.39533936617437</v>
      </c>
    </row>
    <row r="890" spans="1:3" x14ac:dyDescent="0.2">
      <c r="A890">
        <v>1.8999606591951499</v>
      </c>
      <c r="B890">
        <v>0.94349463679100198</v>
      </c>
      <c r="C890">
        <v>-1.4045623110500001</v>
      </c>
    </row>
    <row r="891" spans="1:3" x14ac:dyDescent="0.2">
      <c r="A891">
        <v>1.8947095392582101</v>
      </c>
      <c r="B891">
        <v>0.946952583672516</v>
      </c>
      <c r="C891">
        <v>-1.4116813094885099</v>
      </c>
    </row>
    <row r="892" spans="1:3" x14ac:dyDescent="0.2">
      <c r="A892">
        <v>1.88942312591534</v>
      </c>
      <c r="B892">
        <v>0.95162612786649803</v>
      </c>
      <c r="C892">
        <v>-1.41961920754507</v>
      </c>
    </row>
    <row r="893" spans="1:3" x14ac:dyDescent="0.2">
      <c r="A893">
        <v>1.88266041830912</v>
      </c>
      <c r="B893">
        <v>0.95776144360156701</v>
      </c>
      <c r="C893">
        <v>-1.4287417275019101</v>
      </c>
    </row>
    <row r="894" spans="1:3" x14ac:dyDescent="0.2">
      <c r="A894">
        <v>1.8765149084158601</v>
      </c>
      <c r="B894">
        <v>0.96220495210634605</v>
      </c>
      <c r="C894">
        <v>-1.4374960729017601</v>
      </c>
    </row>
    <row r="895" spans="1:3" x14ac:dyDescent="0.2">
      <c r="A895">
        <v>1.8693081246554399</v>
      </c>
      <c r="B895">
        <v>0.96754108939639605</v>
      </c>
      <c r="C895">
        <v>-1.44725405717621</v>
      </c>
    </row>
    <row r="896" spans="1:3" x14ac:dyDescent="0.2">
      <c r="A896">
        <v>1.8628947252393599</v>
      </c>
      <c r="B896">
        <v>0.97298102908186901</v>
      </c>
      <c r="C896">
        <v>-1.45680984760636</v>
      </c>
    </row>
    <row r="897" spans="1:3" x14ac:dyDescent="0.2">
      <c r="A897">
        <v>1.8567334717730399</v>
      </c>
      <c r="B897">
        <v>0.97711362988028005</v>
      </c>
      <c r="C897">
        <v>-1.4650735585113399</v>
      </c>
    </row>
    <row r="898" spans="1:3" x14ac:dyDescent="0.2">
      <c r="A898">
        <v>1.8517216051736001</v>
      </c>
      <c r="B898">
        <v>0.9824682316276</v>
      </c>
      <c r="C898">
        <v>-1.47290545974243</v>
      </c>
    </row>
    <row r="899" spans="1:3" x14ac:dyDescent="0.2">
      <c r="A899">
        <v>1.8459974506602701</v>
      </c>
      <c r="B899">
        <v>0.98667690984618295</v>
      </c>
      <c r="C899">
        <v>-1.4809730969530299</v>
      </c>
    </row>
    <row r="900" spans="1:3" x14ac:dyDescent="0.2">
      <c r="A900">
        <v>1.83901141691308</v>
      </c>
      <c r="B900">
        <v>0.99306246672876597</v>
      </c>
      <c r="C900">
        <v>-1.49182794977412</v>
      </c>
    </row>
    <row r="901" spans="1:3" x14ac:dyDescent="0.2">
      <c r="A901">
        <v>1.8301709474496901</v>
      </c>
      <c r="B901">
        <v>0.99793653636962099</v>
      </c>
      <c r="C901">
        <v>-1.50382173602795</v>
      </c>
    </row>
    <row r="902" spans="1:3" x14ac:dyDescent="0.2">
      <c r="A902">
        <v>1.8199297236743499</v>
      </c>
      <c r="B902">
        <v>1.0023441103564099</v>
      </c>
      <c r="C902">
        <v>-1.51873456518075</v>
      </c>
    </row>
    <row r="903" spans="1:3" x14ac:dyDescent="0.2">
      <c r="A903">
        <v>1.80931091165458</v>
      </c>
      <c r="B903">
        <v>1.0064350301376599</v>
      </c>
      <c r="C903">
        <v>-1.53578927393562</v>
      </c>
    </row>
    <row r="904" spans="1:3" x14ac:dyDescent="0.2">
      <c r="A904">
        <v>1.7991247850797201</v>
      </c>
      <c r="B904">
        <v>1.0099520106639099</v>
      </c>
      <c r="C904">
        <v>-1.5527619904780501</v>
      </c>
    </row>
    <row r="905" spans="1:3" x14ac:dyDescent="0.2">
      <c r="A905">
        <v>1.7899437329213199</v>
      </c>
      <c r="B905">
        <v>1.0141117910487201</v>
      </c>
      <c r="C905">
        <v>-1.56970863119184</v>
      </c>
    </row>
    <row r="906" spans="1:3" x14ac:dyDescent="0.2">
      <c r="A906">
        <v>1.7809022179791101</v>
      </c>
      <c r="B906">
        <v>1.0187013606558399</v>
      </c>
      <c r="C906">
        <v>-1.58698349579775</v>
      </c>
    </row>
    <row r="907" spans="1:3" x14ac:dyDescent="0.2">
      <c r="A907">
        <v>1.7735579662304299</v>
      </c>
      <c r="B907">
        <v>1.0236902369402101</v>
      </c>
      <c r="C907">
        <v>-1.6042291366661099</v>
      </c>
    </row>
    <row r="908" spans="1:3" x14ac:dyDescent="0.2">
      <c r="A908">
        <v>1.7694029368725399</v>
      </c>
      <c r="B908">
        <v>1.0314795289894401</v>
      </c>
      <c r="C908">
        <v>-1.6206226850674701</v>
      </c>
    </row>
    <row r="909" spans="1:3" x14ac:dyDescent="0.2">
      <c r="A909">
        <v>1.7684083009273399</v>
      </c>
      <c r="B909">
        <v>1.0395214957948</v>
      </c>
      <c r="C909">
        <v>-1.6314343186093401</v>
      </c>
    </row>
    <row r="910" spans="1:3" x14ac:dyDescent="0.2">
      <c r="A910">
        <v>1.7718934878676</v>
      </c>
      <c r="B910">
        <v>1.0488751817944399</v>
      </c>
      <c r="C910">
        <v>-1.6408759835044</v>
      </c>
    </row>
    <row r="911" spans="1:3" x14ac:dyDescent="0.2">
      <c r="A911">
        <v>1.7780824146196399</v>
      </c>
      <c r="B911">
        <v>1.05747968212015</v>
      </c>
      <c r="C911">
        <v>-1.6470186320878999</v>
      </c>
    </row>
    <row r="912" spans="1:3" x14ac:dyDescent="0.2">
      <c r="A912">
        <v>1.7887911150022699</v>
      </c>
      <c r="B912">
        <v>1.06688408070406</v>
      </c>
      <c r="C912">
        <v>-1.6519970411431</v>
      </c>
    </row>
    <row r="913" spans="1:3" x14ac:dyDescent="0.2">
      <c r="A913">
        <v>1.7985749758325</v>
      </c>
      <c r="B913">
        <v>1.07855331388957</v>
      </c>
      <c r="C913">
        <v>-1.6603447632785</v>
      </c>
    </row>
    <row r="914" spans="1:3" x14ac:dyDescent="0.2">
      <c r="A914">
        <v>1.8115909086309501</v>
      </c>
      <c r="B914">
        <v>1.09218350678929</v>
      </c>
      <c r="C914">
        <v>-1.6664667745762101</v>
      </c>
    </row>
    <row r="915" spans="1:3" x14ac:dyDescent="0.2">
      <c r="A915">
        <v>1.8342734788628501</v>
      </c>
      <c r="B915">
        <v>1.11168200230727</v>
      </c>
      <c r="C915">
        <v>-1.66747124637685</v>
      </c>
    </row>
    <row r="916" spans="1:3" x14ac:dyDescent="0.2">
      <c r="A916">
        <v>1.8848237519383699</v>
      </c>
      <c r="B916">
        <v>1.1309572616283501</v>
      </c>
      <c r="C916">
        <v>-1.6385274693007701</v>
      </c>
    </row>
    <row r="917" spans="1:3" x14ac:dyDescent="0.2">
      <c r="A917">
        <v>1.9403122967612401</v>
      </c>
      <c r="B917">
        <v>1.1504881141080401</v>
      </c>
      <c r="C917">
        <v>-1.60255737703541</v>
      </c>
    </row>
    <row r="918" spans="1:3" x14ac:dyDescent="0.2">
      <c r="A918">
        <v>2.0072563781308301</v>
      </c>
      <c r="B918">
        <v>1.17027147439912</v>
      </c>
      <c r="C918">
        <v>-1.55592398064592</v>
      </c>
    </row>
    <row r="919" spans="1:3" x14ac:dyDescent="0.2">
      <c r="A919">
        <v>2.0872523650127</v>
      </c>
      <c r="B919">
        <v>1.18817215462434</v>
      </c>
      <c r="C919">
        <v>-1.4959683978878899</v>
      </c>
    </row>
    <row r="920" spans="1:3" x14ac:dyDescent="0.2">
      <c r="A920">
        <v>2.21999377649216</v>
      </c>
      <c r="B920">
        <v>1.20176395951393</v>
      </c>
      <c r="C920">
        <v>-1.39064655362409</v>
      </c>
    </row>
    <row r="921" spans="1:3" x14ac:dyDescent="0.2">
      <c r="A921">
        <v>2.3262294443015499</v>
      </c>
      <c r="B921">
        <v>1.2052628385759101</v>
      </c>
      <c r="C921">
        <v>-1.30465768014423</v>
      </c>
    </row>
    <row r="922" spans="1:3" x14ac:dyDescent="0.2">
      <c r="A922">
        <v>2.4073285281461398</v>
      </c>
      <c r="B922">
        <v>1.20868936917999</v>
      </c>
      <c r="C922">
        <v>-1.2418139197877001</v>
      </c>
    </row>
    <row r="923" spans="1:3" x14ac:dyDescent="0.2">
      <c r="A923">
        <v>2.4818783219478502</v>
      </c>
      <c r="B923">
        <v>1.2075751144358999</v>
      </c>
      <c r="C923">
        <v>-1.18487152470438</v>
      </c>
    </row>
    <row r="924" spans="1:3" x14ac:dyDescent="0.2">
      <c r="A924">
        <v>2.5458700064759499</v>
      </c>
      <c r="B924">
        <v>1.2023854510282199</v>
      </c>
      <c r="C924">
        <v>-1.1384966614618199</v>
      </c>
    </row>
    <row r="925" spans="1:3" x14ac:dyDescent="0.2">
      <c r="A925">
        <v>2.5960126751104999</v>
      </c>
      <c r="B925">
        <v>1.18930161718018</v>
      </c>
      <c r="C925">
        <v>-1.1038620471771099</v>
      </c>
    </row>
    <row r="926" spans="1:3" x14ac:dyDescent="0.2">
      <c r="A926">
        <v>2.6565224615532599</v>
      </c>
      <c r="B926">
        <v>1.1640203502745901</v>
      </c>
      <c r="C926">
        <v>-1.0564989446840301</v>
      </c>
    </row>
    <row r="927" spans="1:3" x14ac:dyDescent="0.2">
      <c r="A927">
        <v>2.6711672137540901</v>
      </c>
      <c r="B927">
        <v>1.1635516559113399</v>
      </c>
      <c r="C927">
        <v>-1.0539216170589001</v>
      </c>
    </row>
    <row r="928" spans="1:3" x14ac:dyDescent="0.2">
      <c r="A928">
        <v>2.6822632467365302</v>
      </c>
      <c r="B928">
        <v>1.1695936408168299</v>
      </c>
      <c r="C928">
        <v>-1.04971218557974</v>
      </c>
    </row>
    <row r="929" spans="1:3" x14ac:dyDescent="0.2">
      <c r="A929">
        <v>2.6930237638793701</v>
      </c>
      <c r="B929">
        <v>1.1739518889888101</v>
      </c>
      <c r="C929">
        <v>-1.03647879495179</v>
      </c>
    </row>
    <row r="930" spans="1:3" x14ac:dyDescent="0.2">
      <c r="A930">
        <v>2.6888367801907398</v>
      </c>
      <c r="B930">
        <v>1.1833820796024801</v>
      </c>
      <c r="C930">
        <v>-1.0317542837459099</v>
      </c>
    </row>
    <row r="931" spans="1:3" x14ac:dyDescent="0.2">
      <c r="A931">
        <v>2.6701017143435202</v>
      </c>
      <c r="B931">
        <v>1.1929400176798699</v>
      </c>
      <c r="C931">
        <v>-1.0368055666549401</v>
      </c>
    </row>
    <row r="932" spans="1:3" x14ac:dyDescent="0.2">
      <c r="A932">
        <v>2.6468563871060899</v>
      </c>
      <c r="B932">
        <v>1.1992601485726599</v>
      </c>
      <c r="C932">
        <v>-1.04742839140916</v>
      </c>
    </row>
    <row r="933" spans="1:3" x14ac:dyDescent="0.2">
      <c r="A933">
        <v>2.6200426565363801</v>
      </c>
      <c r="B933">
        <v>1.2017978937863201</v>
      </c>
      <c r="C933">
        <v>-1.06287379990029</v>
      </c>
    </row>
    <row r="934" spans="1:3" x14ac:dyDescent="0.2">
      <c r="A934">
        <v>2.5900819249668299</v>
      </c>
      <c r="B934">
        <v>1.20227683988991</v>
      </c>
      <c r="C934">
        <v>-1.08482253243343</v>
      </c>
    </row>
    <row r="935" spans="1:3" x14ac:dyDescent="0.2">
      <c r="A935">
        <v>2.55193798128562</v>
      </c>
      <c r="B935">
        <v>1.2013999078815001</v>
      </c>
      <c r="C935">
        <v>-1.11628125716398</v>
      </c>
    </row>
    <row r="936" spans="1:3" x14ac:dyDescent="0.2">
      <c r="A936">
        <v>2.5047787129829802</v>
      </c>
      <c r="B936">
        <v>1.19970414548378</v>
      </c>
      <c r="C936">
        <v>-1.1566517630800099</v>
      </c>
    </row>
    <row r="937" spans="1:3" x14ac:dyDescent="0.2">
      <c r="A937">
        <v>2.44723128645151</v>
      </c>
      <c r="B937">
        <v>1.1974065613368301</v>
      </c>
      <c r="C937">
        <v>-1.2054888442425999</v>
      </c>
    </row>
    <row r="938" spans="1:3" x14ac:dyDescent="0.2">
      <c r="A938">
        <v>2.3788114944007299</v>
      </c>
      <c r="B938">
        <v>1.19354172793277</v>
      </c>
      <c r="C938">
        <v>-1.26158071375488</v>
      </c>
    </row>
    <row r="939" spans="1:3" x14ac:dyDescent="0.2">
      <c r="A939">
        <v>2.30218215436983</v>
      </c>
      <c r="B939">
        <v>1.1877683997030799</v>
      </c>
      <c r="C939">
        <v>-1.3223089162069801</v>
      </c>
    </row>
    <row r="940" spans="1:3" x14ac:dyDescent="0.2">
      <c r="A940">
        <v>2.2208886055493799</v>
      </c>
      <c r="B940">
        <v>1.17940610496519</v>
      </c>
      <c r="C940">
        <v>-1.3859824722957499</v>
      </c>
    </row>
    <row r="941" spans="1:3" x14ac:dyDescent="0.2">
      <c r="A941">
        <v>2.1389209604000401</v>
      </c>
      <c r="B941">
        <v>1.16569102198706</v>
      </c>
      <c r="C941">
        <v>-1.4460644704343599</v>
      </c>
    </row>
    <row r="942" spans="1:3" x14ac:dyDescent="0.2">
      <c r="A942">
        <v>2.0672306053663601</v>
      </c>
      <c r="B942">
        <v>1.1505449256159801</v>
      </c>
      <c r="C942">
        <v>-1.4977080581411299</v>
      </c>
    </row>
    <row r="943" spans="1:3" x14ac:dyDescent="0.2">
      <c r="A943">
        <v>2.0126115720815401</v>
      </c>
      <c r="B943">
        <v>1.13215956667525</v>
      </c>
      <c r="C943">
        <v>-1.5316485654198699</v>
      </c>
    </row>
    <row r="944" spans="1:3" x14ac:dyDescent="0.2">
      <c r="A944">
        <v>1.9595071979702701</v>
      </c>
      <c r="B944">
        <v>1.1143158721212201</v>
      </c>
      <c r="C944">
        <v>-1.5631201064470801</v>
      </c>
    </row>
    <row r="945" spans="1:3" x14ac:dyDescent="0.2">
      <c r="A945">
        <v>1.92020677764283</v>
      </c>
      <c r="B945">
        <v>1.0977910161532101</v>
      </c>
      <c r="C945">
        <v>-1.58128702006771</v>
      </c>
    </row>
    <row r="946" spans="1:3" x14ac:dyDescent="0.2">
      <c r="A946">
        <v>1.8867505863610099</v>
      </c>
      <c r="B946">
        <v>1.08246843036309</v>
      </c>
      <c r="C946">
        <v>-1.5914610017709401</v>
      </c>
    </row>
    <row r="947" spans="1:3" x14ac:dyDescent="0.2">
      <c r="A947">
        <v>1.85643792839565</v>
      </c>
      <c r="B947">
        <v>1.0675689763566001</v>
      </c>
      <c r="C947">
        <v>-1.59786809879386</v>
      </c>
    </row>
    <row r="948" spans="1:3" x14ac:dyDescent="0.2">
      <c r="A948">
        <v>1.82973374562748</v>
      </c>
      <c r="B948">
        <v>1.05543520401345</v>
      </c>
      <c r="C948">
        <v>-1.5994711560381301</v>
      </c>
    </row>
    <row r="949" spans="1:3" x14ac:dyDescent="0.2">
      <c r="A949">
        <v>1.80557852615273</v>
      </c>
      <c r="B949">
        <v>1.04687811199273</v>
      </c>
      <c r="C949">
        <v>-1.5983154085906599</v>
      </c>
    </row>
    <row r="950" spans="1:3" x14ac:dyDescent="0.2">
      <c r="A950">
        <v>1.78223671172105</v>
      </c>
      <c r="B950">
        <v>1.0402833695043101</v>
      </c>
      <c r="C950">
        <v>-1.59476222519106</v>
      </c>
    </row>
    <row r="951" spans="1:3" x14ac:dyDescent="0.2">
      <c r="A951">
        <v>1.75979664702211</v>
      </c>
      <c r="B951">
        <v>1.03762223961813</v>
      </c>
      <c r="C951">
        <v>-1.59266823861104</v>
      </c>
    </row>
    <row r="952" spans="1:3" x14ac:dyDescent="0.2">
      <c r="A952">
        <v>1.74199005482115</v>
      </c>
      <c r="B952">
        <v>1.0368516554798399</v>
      </c>
      <c r="C952">
        <v>-1.58478910358962</v>
      </c>
    </row>
    <row r="953" spans="1:3" x14ac:dyDescent="0.2">
      <c r="A953">
        <v>1.7327056870087001</v>
      </c>
      <c r="B953">
        <v>1.0367204150191101</v>
      </c>
      <c r="C953">
        <v>-1.5658450775145401</v>
      </c>
    </row>
    <row r="954" spans="1:3" x14ac:dyDescent="0.2">
      <c r="A954">
        <v>1.72892183323921</v>
      </c>
      <c r="B954">
        <v>1.0389134408158001</v>
      </c>
      <c r="C954">
        <v>-1.5424359628635</v>
      </c>
    </row>
    <row r="955" spans="1:3" x14ac:dyDescent="0.2">
      <c r="A955">
        <v>1.7294368838877701</v>
      </c>
      <c r="B955">
        <v>1.0403504516392299</v>
      </c>
      <c r="C955">
        <v>-1.51431874515915</v>
      </c>
    </row>
    <row r="956" spans="1:3" x14ac:dyDescent="0.2">
      <c r="A956">
        <v>1.7267485394921001</v>
      </c>
      <c r="B956">
        <v>1.03772632745772</v>
      </c>
      <c r="C956">
        <v>-1.4916226642195201</v>
      </c>
    </row>
    <row r="957" spans="1:3" x14ac:dyDescent="0.2">
      <c r="A957">
        <v>1.72326023971624</v>
      </c>
      <c r="B957">
        <v>1.0350674705866101</v>
      </c>
      <c r="C957">
        <v>-1.47090457938247</v>
      </c>
    </row>
    <row r="958" spans="1:3" x14ac:dyDescent="0.2">
      <c r="A958">
        <v>1.7207006438380099</v>
      </c>
      <c r="B958">
        <v>1.0320860481505401</v>
      </c>
      <c r="C958">
        <v>-1.45050720396746</v>
      </c>
    </row>
    <row r="959" spans="1:3" x14ac:dyDescent="0.2">
      <c r="A959">
        <v>1.7170749668281999</v>
      </c>
      <c r="B959">
        <v>1.0272927772345</v>
      </c>
      <c r="C959">
        <v>-1.43104535207433</v>
      </c>
    </row>
    <row r="960" spans="1:3" x14ac:dyDescent="0.2">
      <c r="A960">
        <v>1.71238377238053</v>
      </c>
      <c r="B960">
        <v>1.0234474255683199</v>
      </c>
      <c r="C960">
        <v>-1.4123784847702401</v>
      </c>
    </row>
    <row r="961" spans="1:3" x14ac:dyDescent="0.2">
      <c r="A961">
        <v>1.7085259215105799</v>
      </c>
      <c r="B961">
        <v>1.0223536482998301</v>
      </c>
      <c r="C961">
        <v>-1.3933402978832701</v>
      </c>
    </row>
    <row r="962" spans="1:3" x14ac:dyDescent="0.2">
      <c r="A962">
        <v>1.7075242822621199</v>
      </c>
      <c r="B962">
        <v>1.0228320474214501</v>
      </c>
      <c r="C962">
        <v>-1.37241511463842</v>
      </c>
    </row>
    <row r="963" spans="1:3" x14ac:dyDescent="0.2">
      <c r="A963">
        <v>1.70085520604054</v>
      </c>
      <c r="B963">
        <v>1.0265339590247</v>
      </c>
      <c r="C963">
        <v>-1.3581878177028699</v>
      </c>
    </row>
    <row r="964" spans="1:3" x14ac:dyDescent="0.2">
      <c r="A964">
        <v>1.67531763606524</v>
      </c>
      <c r="B964">
        <v>1.03504643143929</v>
      </c>
      <c r="C964">
        <v>-1.3641693147813601</v>
      </c>
    </row>
    <row r="965" spans="1:3" x14ac:dyDescent="0.2">
      <c r="A965">
        <v>1.6358775071640601</v>
      </c>
      <c r="B965">
        <v>1.0463157369316201</v>
      </c>
      <c r="C965">
        <v>-1.3854075367926999</v>
      </c>
    </row>
    <row r="966" spans="1:3" x14ac:dyDescent="0.2">
      <c r="A966">
        <v>1.59371538591748</v>
      </c>
      <c r="B966">
        <v>1.0604595266873</v>
      </c>
      <c r="C966">
        <v>-1.41077330146955</v>
      </c>
    </row>
    <row r="967" spans="1:3" x14ac:dyDescent="0.2">
      <c r="A967">
        <v>1.56054670849949</v>
      </c>
      <c r="B967">
        <v>1.07553036827291</v>
      </c>
      <c r="C967">
        <v>-1.43290257927294</v>
      </c>
    </row>
    <row r="968" spans="1:3" x14ac:dyDescent="0.2">
      <c r="A968">
        <v>1.53743375617105</v>
      </c>
      <c r="B968">
        <v>1.0889768962836399</v>
      </c>
      <c r="C968">
        <v>-1.4502495597311</v>
      </c>
    </row>
    <row r="969" spans="1:3" x14ac:dyDescent="0.2">
      <c r="A969">
        <v>1.5124067412514099</v>
      </c>
      <c r="B969">
        <v>1.0979999868038</v>
      </c>
      <c r="C969">
        <v>-1.4749713085585701</v>
      </c>
    </row>
    <row r="970" spans="1:3" x14ac:dyDescent="0.2">
      <c r="A970">
        <v>1.4729849765730501</v>
      </c>
      <c r="B970">
        <v>1.0985049600435</v>
      </c>
      <c r="C970">
        <v>-1.51649633367021</v>
      </c>
    </row>
    <row r="971" spans="1:3" x14ac:dyDescent="0.2">
      <c r="A971">
        <v>1.4487510738246401</v>
      </c>
      <c r="B971">
        <v>1.08843366478184</v>
      </c>
      <c r="C971">
        <v>-1.54056530114413</v>
      </c>
    </row>
    <row r="972" spans="1:3" x14ac:dyDescent="0.2">
      <c r="A972">
        <v>1.468800221175</v>
      </c>
      <c r="B972">
        <v>1.06985538096694</v>
      </c>
      <c r="C972">
        <v>-1.5076184597734501</v>
      </c>
    </row>
    <row r="973" spans="1:3" x14ac:dyDescent="0.2">
      <c r="A973">
        <v>1.4857920892738401</v>
      </c>
      <c r="B973">
        <v>1.0484562359930401</v>
      </c>
      <c r="C973">
        <v>-1.47210109608541</v>
      </c>
    </row>
    <row r="974" spans="1:3" x14ac:dyDescent="0.2">
      <c r="A974">
        <v>1.53526511889906</v>
      </c>
      <c r="B974">
        <v>1.0214260475486601</v>
      </c>
      <c r="C974">
        <v>-1.4153031797405899</v>
      </c>
    </row>
    <row r="975" spans="1:3" x14ac:dyDescent="0.2">
      <c r="A975">
        <v>1.62089202292513</v>
      </c>
      <c r="B975">
        <v>0.99284076112678199</v>
      </c>
      <c r="C975">
        <v>-1.35303698157587</v>
      </c>
    </row>
    <row r="976" spans="1:3" x14ac:dyDescent="0.2">
      <c r="A976">
        <v>1.7093332824543299</v>
      </c>
      <c r="B976">
        <v>0.97237874193516005</v>
      </c>
      <c r="C976">
        <v>-1.2995815373214801</v>
      </c>
    </row>
    <row r="977" spans="1:3" x14ac:dyDescent="0.2">
      <c r="A977">
        <v>1.80665289462585</v>
      </c>
      <c r="B977">
        <v>0.95052738054126595</v>
      </c>
      <c r="C977">
        <v>-1.2367512320493399</v>
      </c>
    </row>
    <row r="978" spans="1:3" x14ac:dyDescent="0.2">
      <c r="A978">
        <v>1.91360738442289</v>
      </c>
      <c r="B978">
        <v>0.90904393805552497</v>
      </c>
      <c r="C978">
        <v>-1.1330319001862399</v>
      </c>
    </row>
    <row r="979" spans="1:3" x14ac:dyDescent="0.2">
      <c r="A979">
        <v>1.96823338746583</v>
      </c>
      <c r="B979">
        <v>0.86657301156438504</v>
      </c>
      <c r="C979">
        <v>-1.0910187762327499</v>
      </c>
    </row>
    <row r="980" spans="1:3" x14ac:dyDescent="0.2">
      <c r="A980">
        <v>1.9633935247938401</v>
      </c>
      <c r="B980">
        <v>0.848417739680845</v>
      </c>
      <c r="C980">
        <v>-1.1206072465039101</v>
      </c>
    </row>
    <row r="981" spans="1:3" x14ac:dyDescent="0.2">
      <c r="A981">
        <v>1.9840551047952</v>
      </c>
      <c r="B981">
        <v>0.82794490501293105</v>
      </c>
      <c r="C981">
        <v>-1.1346694517854901</v>
      </c>
    </row>
    <row r="982" spans="1:3" x14ac:dyDescent="0.2">
      <c r="A982">
        <v>1.9877257651379501</v>
      </c>
      <c r="B982">
        <v>0.82265589967260699</v>
      </c>
      <c r="C982">
        <v>-1.1523775372137399</v>
      </c>
    </row>
    <row r="983" spans="1:3" x14ac:dyDescent="0.2">
      <c r="A983">
        <v>1.9708508793617101</v>
      </c>
      <c r="B983">
        <v>0.83179924077478895</v>
      </c>
      <c r="C983">
        <v>-1.17479376116103</v>
      </c>
    </row>
    <row r="984" spans="1:3" x14ac:dyDescent="0.2">
      <c r="A984">
        <v>1.9546635776204699</v>
      </c>
      <c r="B984">
        <v>0.83686955636412197</v>
      </c>
      <c r="C984">
        <v>-1.1927718175042601</v>
      </c>
    </row>
    <row r="985" spans="1:3" x14ac:dyDescent="0.2">
      <c r="A985">
        <v>1.9397970982595401</v>
      </c>
      <c r="B985">
        <v>0.84505708491481801</v>
      </c>
      <c r="C985">
        <v>-1.2170337921360299</v>
      </c>
    </row>
    <row r="986" spans="1:3" x14ac:dyDescent="0.2">
      <c r="A986">
        <v>1.9260813836627899</v>
      </c>
      <c r="B986">
        <v>0.85534114822381702</v>
      </c>
      <c r="C986">
        <v>-1.23544095199361</v>
      </c>
    </row>
    <row r="987" spans="1:3" x14ac:dyDescent="0.2">
      <c r="A987">
        <v>1.91410591662336</v>
      </c>
      <c r="B987">
        <v>0.86498846266129603</v>
      </c>
      <c r="C987">
        <v>-1.24537143948853</v>
      </c>
    </row>
    <row r="988" spans="1:3" x14ac:dyDescent="0.2">
      <c r="A988">
        <v>1.9024560322661199</v>
      </c>
      <c r="B988">
        <v>0.87654921076646797</v>
      </c>
      <c r="C988">
        <v>-1.25869202146879</v>
      </c>
    </row>
    <row r="989" spans="1:3" x14ac:dyDescent="0.2">
      <c r="A989">
        <v>1.89197090641093</v>
      </c>
      <c r="B989">
        <v>0.88918652575447099</v>
      </c>
      <c r="C989">
        <v>-1.27108207633846</v>
      </c>
    </row>
    <row r="990" spans="1:3" x14ac:dyDescent="0.2">
      <c r="A990">
        <v>1.8805650250021799</v>
      </c>
      <c r="B990">
        <v>0.90386064255877396</v>
      </c>
      <c r="C990">
        <v>-1.28502812091699</v>
      </c>
    </row>
    <row r="991" spans="1:3" x14ac:dyDescent="0.2">
      <c r="A991">
        <v>1.8703988928347</v>
      </c>
      <c r="B991">
        <v>0.91663136041162496</v>
      </c>
      <c r="C991">
        <v>-1.2987428474651399</v>
      </c>
    </row>
    <row r="992" spans="1:3" x14ac:dyDescent="0.2">
      <c r="A992">
        <v>1.8593538701685</v>
      </c>
      <c r="B992">
        <v>0.92464974725680504</v>
      </c>
      <c r="C992">
        <v>-1.3122384666243601</v>
      </c>
    </row>
    <row r="993" spans="1:3" x14ac:dyDescent="0.2">
      <c r="A993">
        <v>1.84731698943409</v>
      </c>
      <c r="B993">
        <v>0.92630047750993705</v>
      </c>
      <c r="C993">
        <v>-1.32691645573795</v>
      </c>
    </row>
    <row r="994" spans="1:3" x14ac:dyDescent="0.2">
      <c r="A994">
        <v>1.8325050482671801</v>
      </c>
      <c r="B994">
        <v>0.92205794669150298</v>
      </c>
      <c r="C994">
        <v>-1.3476057604837299</v>
      </c>
    </row>
    <row r="995" spans="1:3" x14ac:dyDescent="0.2">
      <c r="A995">
        <v>1.8212183764313199</v>
      </c>
      <c r="B995">
        <v>0.92026550454916201</v>
      </c>
      <c r="C995">
        <v>-1.3644342645069101</v>
      </c>
    </row>
    <row r="996" spans="1:3" x14ac:dyDescent="0.2">
      <c r="A996">
        <v>1.8168439949605999</v>
      </c>
      <c r="B996">
        <v>0.92364970310304095</v>
      </c>
      <c r="C996">
        <v>-1.3746813685355099</v>
      </c>
    </row>
    <row r="997" spans="1:3" x14ac:dyDescent="0.2">
      <c r="A997">
        <v>1.8162508854358801</v>
      </c>
      <c r="B997">
        <v>0.93248721249233602</v>
      </c>
      <c r="C997">
        <v>-1.37866762539182</v>
      </c>
    </row>
    <row r="998" spans="1:3" x14ac:dyDescent="0.2">
      <c r="A998">
        <v>1.8143249609283001</v>
      </c>
      <c r="B998">
        <v>0.94709101815643604</v>
      </c>
      <c r="C998">
        <v>-1.38283658324453</v>
      </c>
    </row>
    <row r="999" spans="1:3" x14ac:dyDescent="0.2">
      <c r="A999">
        <v>1.8106830276196599</v>
      </c>
      <c r="B999">
        <v>0.96437880691498001</v>
      </c>
      <c r="C999">
        <v>-1.3870094040230201</v>
      </c>
    </row>
    <row r="1000" spans="1:3" x14ac:dyDescent="0.2">
      <c r="A1000">
        <v>1.80695901795378</v>
      </c>
      <c r="B1000">
        <v>0.97961400372505603</v>
      </c>
      <c r="C1000">
        <v>-1.38941805102456</v>
      </c>
    </row>
    <row r="1001" spans="1:3" x14ac:dyDescent="0.2">
      <c r="A1001">
        <v>1.80171320490276</v>
      </c>
      <c r="B1001">
        <v>0.98998480288305102</v>
      </c>
      <c r="C1001">
        <v>-1.3933597570845999</v>
      </c>
    </row>
    <row r="1002" spans="1:3" x14ac:dyDescent="0.2">
      <c r="A1002">
        <v>1.79493320287832</v>
      </c>
      <c r="B1002">
        <v>0.994514185865772</v>
      </c>
      <c r="C1002">
        <v>-1.40014092394749</v>
      </c>
    </row>
    <row r="1003" spans="1:3" x14ac:dyDescent="0.2">
      <c r="A1003">
        <v>1.78943478882219</v>
      </c>
      <c r="B1003">
        <v>0.99397897866079699</v>
      </c>
      <c r="C1003">
        <v>-1.40780681716283</v>
      </c>
    </row>
    <row r="1004" spans="1:3" x14ac:dyDescent="0.2">
      <c r="A1004">
        <v>1.78388032968485</v>
      </c>
      <c r="B1004">
        <v>0.99094369110162595</v>
      </c>
      <c r="C1004">
        <v>-1.41780371817198</v>
      </c>
    </row>
    <row r="1005" spans="1:3" x14ac:dyDescent="0.2">
      <c r="A1005">
        <v>1.7800298583648799</v>
      </c>
      <c r="B1005">
        <v>0.98814310791814197</v>
      </c>
      <c r="C1005">
        <v>-1.42609188344866</v>
      </c>
    </row>
    <row r="1006" spans="1:3" x14ac:dyDescent="0.2">
      <c r="A1006">
        <v>1.7772546447249</v>
      </c>
      <c r="B1006">
        <v>0.98896970034779597</v>
      </c>
      <c r="C1006">
        <v>-1.4334228658627799</v>
      </c>
    </row>
    <row r="1007" spans="1:3" x14ac:dyDescent="0.2">
      <c r="A1007">
        <v>1.7750120634431401</v>
      </c>
      <c r="B1007">
        <v>0.99432346686144601</v>
      </c>
      <c r="C1007">
        <v>-1.438089218714</v>
      </c>
    </row>
    <row r="1008" spans="1:3" x14ac:dyDescent="0.2">
      <c r="A1008">
        <v>1.7719325801748</v>
      </c>
      <c r="B1008">
        <v>1.00362290105667</v>
      </c>
      <c r="C1008">
        <v>-1.44179934331202</v>
      </c>
    </row>
    <row r="1009" spans="1:3" x14ac:dyDescent="0.2">
      <c r="A1009">
        <v>1.7678270951478701</v>
      </c>
      <c r="B1009">
        <v>1.01572209124054</v>
      </c>
      <c r="C1009">
        <v>-1.4475420986554199</v>
      </c>
    </row>
    <row r="1010" spans="1:3" x14ac:dyDescent="0.2">
      <c r="A1010">
        <v>1.7624500434389001</v>
      </c>
      <c r="B1010">
        <v>1.0264968792888201</v>
      </c>
      <c r="C1010">
        <v>-1.4539506047313999</v>
      </c>
    </row>
    <row r="1011" spans="1:3" x14ac:dyDescent="0.2">
      <c r="A1011">
        <v>1.75894693959238</v>
      </c>
      <c r="B1011">
        <v>1.0342155697906299</v>
      </c>
      <c r="C1011">
        <v>-1.45900216201887</v>
      </c>
    </row>
    <row r="1012" spans="1:3" x14ac:dyDescent="0.2">
      <c r="A1012">
        <v>1.75696185260516</v>
      </c>
      <c r="B1012">
        <v>1.0396591263570401</v>
      </c>
      <c r="C1012">
        <v>-1.46395160923888</v>
      </c>
    </row>
    <row r="1013" spans="1:3" x14ac:dyDescent="0.2">
      <c r="A1013">
        <v>1.7536088976656701</v>
      </c>
      <c r="B1013">
        <v>1.04343010675167</v>
      </c>
      <c r="C1013">
        <v>-1.47058344697349</v>
      </c>
    </row>
    <row r="1014" spans="1:3" x14ac:dyDescent="0.2">
      <c r="A1014">
        <v>1.7490575405001301</v>
      </c>
      <c r="B1014">
        <v>1.04688938586569</v>
      </c>
      <c r="C1014">
        <v>-1.4778532534542901</v>
      </c>
    </row>
    <row r="1015" spans="1:3" x14ac:dyDescent="0.2">
      <c r="A1015">
        <v>1.7446208573723301</v>
      </c>
      <c r="B1015">
        <v>1.0519718619482701</v>
      </c>
      <c r="C1015">
        <v>-1.48600260546276</v>
      </c>
    </row>
    <row r="1016" spans="1:3" x14ac:dyDescent="0.2">
      <c r="A1016">
        <v>1.7392967972783999</v>
      </c>
      <c r="B1016">
        <v>1.05776272759243</v>
      </c>
      <c r="C1016">
        <v>-1.4939745057603</v>
      </c>
    </row>
    <row r="1017" spans="1:3" x14ac:dyDescent="0.2">
      <c r="A1017">
        <v>1.7338412008750099</v>
      </c>
      <c r="B1017">
        <v>1.06513110178979</v>
      </c>
      <c r="C1017">
        <v>-1.5020339597959</v>
      </c>
    </row>
    <row r="1018" spans="1:3" x14ac:dyDescent="0.2">
      <c r="A1018">
        <v>1.72726071027408</v>
      </c>
      <c r="B1018">
        <v>1.073936894686</v>
      </c>
      <c r="C1018">
        <v>-1.5117895877929</v>
      </c>
    </row>
    <row r="1019" spans="1:3" x14ac:dyDescent="0.2">
      <c r="A1019">
        <v>1.7200142464147901</v>
      </c>
      <c r="B1019">
        <v>1.0826991956685801</v>
      </c>
      <c r="C1019">
        <v>-1.52190050752203</v>
      </c>
    </row>
    <row r="1020" spans="1:3" x14ac:dyDescent="0.2">
      <c r="A1020">
        <v>1.7128603287016499</v>
      </c>
      <c r="B1020">
        <v>1.0915372018799101</v>
      </c>
      <c r="C1020">
        <v>-1.5314869644708</v>
      </c>
    </row>
    <row r="1021" spans="1:3" x14ac:dyDescent="0.2">
      <c r="A1021">
        <v>1.7128711011309601</v>
      </c>
      <c r="B1021">
        <v>1.09791483380354</v>
      </c>
      <c r="C1021">
        <v>-1.5326988985865899</v>
      </c>
    </row>
    <row r="1022" spans="1:3" x14ac:dyDescent="0.2">
      <c r="A1022">
        <v>1.70870257115764</v>
      </c>
      <c r="B1022">
        <v>1.1042736351170099</v>
      </c>
      <c r="C1022">
        <v>-1.5415062597290901</v>
      </c>
    </row>
    <row r="1023" spans="1:3" x14ac:dyDescent="0.2">
      <c r="A1023">
        <v>1.69772780532478</v>
      </c>
      <c r="B1023">
        <v>1.11122422480689</v>
      </c>
      <c r="C1023">
        <v>-1.55856342961576</v>
      </c>
    </row>
    <row r="1024" spans="1:3" x14ac:dyDescent="0.2">
      <c r="A1024">
        <v>1.68670878217495</v>
      </c>
      <c r="B1024">
        <v>1.1184607226898799</v>
      </c>
      <c r="C1024">
        <v>-1.57501169920975</v>
      </c>
    </row>
    <row r="1025" spans="1:3" x14ac:dyDescent="0.2">
      <c r="A1025">
        <v>1.6780329746082301</v>
      </c>
      <c r="B1025">
        <v>1.1254687292041901</v>
      </c>
      <c r="C1025">
        <v>-1.5902399484616501</v>
      </c>
    </row>
    <row r="1026" spans="1:3" x14ac:dyDescent="0.2">
      <c r="A1026">
        <v>1.6664845271400801</v>
      </c>
      <c r="B1026">
        <v>1.1328892980940399</v>
      </c>
      <c r="C1026">
        <v>-1.6092093415603499</v>
      </c>
    </row>
    <row r="1027" spans="1:3" x14ac:dyDescent="0.2">
      <c r="A1027">
        <v>1.6498139166033301</v>
      </c>
      <c r="B1027">
        <v>1.1386257522830501</v>
      </c>
      <c r="C1027">
        <v>-1.63332911740804</v>
      </c>
    </row>
    <row r="1028" spans="1:3" x14ac:dyDescent="0.2">
      <c r="A1028">
        <v>1.63502774568437</v>
      </c>
      <c r="B1028">
        <v>1.14288424522405</v>
      </c>
      <c r="C1028">
        <v>-1.6596768766802199</v>
      </c>
    </row>
    <row r="1029" spans="1:3" x14ac:dyDescent="0.2">
      <c r="A1029">
        <v>1.6166933687355201</v>
      </c>
      <c r="B1029">
        <v>1.1473699445519401</v>
      </c>
      <c r="C1029">
        <v>-1.69137976743966</v>
      </c>
    </row>
    <row r="1030" spans="1:3" x14ac:dyDescent="0.2">
      <c r="A1030">
        <v>1.60439047083727</v>
      </c>
      <c r="B1030">
        <v>1.15104202803719</v>
      </c>
      <c r="C1030">
        <v>-1.7171188889404601</v>
      </c>
    </row>
    <row r="1031" spans="1:3" x14ac:dyDescent="0.2">
      <c r="A1031">
        <v>1.5988860662632101</v>
      </c>
      <c r="B1031">
        <v>1.15566350496905</v>
      </c>
      <c r="C1031">
        <v>-1.7410102780324599</v>
      </c>
    </row>
    <row r="1032" spans="1:3" x14ac:dyDescent="0.2">
      <c r="A1032">
        <v>1.5982681812000299</v>
      </c>
      <c r="B1032">
        <v>1.16244673103304</v>
      </c>
      <c r="C1032">
        <v>-1.7596280856078399</v>
      </c>
    </row>
    <row r="1033" spans="1:3" x14ac:dyDescent="0.2">
      <c r="A1033">
        <v>1.6049671507808401</v>
      </c>
      <c r="B1033">
        <v>1.1726616957349401</v>
      </c>
      <c r="C1033">
        <v>-1.77385779331218</v>
      </c>
    </row>
    <row r="1034" spans="1:3" x14ac:dyDescent="0.2">
      <c r="A1034">
        <v>1.6125772070736799</v>
      </c>
      <c r="B1034">
        <v>1.18436172146378</v>
      </c>
      <c r="C1034">
        <v>-1.78582855201792</v>
      </c>
    </row>
    <row r="1035" spans="1:3" x14ac:dyDescent="0.2">
      <c r="A1035">
        <v>1.61871045933067</v>
      </c>
      <c r="B1035">
        <v>1.19960157608725</v>
      </c>
      <c r="C1035">
        <v>-1.8006582125927799</v>
      </c>
    </row>
    <row r="1036" spans="1:3" x14ac:dyDescent="0.2">
      <c r="A1036">
        <v>1.63480149767342</v>
      </c>
      <c r="B1036">
        <v>1.21739114615338</v>
      </c>
      <c r="C1036">
        <v>-1.8054154999638301</v>
      </c>
    </row>
    <row r="1037" spans="1:3" x14ac:dyDescent="0.2">
      <c r="A1037">
        <v>1.66760861744339</v>
      </c>
      <c r="B1037">
        <v>1.2378742274846699</v>
      </c>
      <c r="C1037">
        <v>-1.7923417186963699</v>
      </c>
    </row>
    <row r="1038" spans="1:3" x14ac:dyDescent="0.2">
      <c r="A1038">
        <v>1.7296865405010899</v>
      </c>
      <c r="B1038">
        <v>1.2579756801361299</v>
      </c>
      <c r="C1038">
        <v>-1.74691880504167</v>
      </c>
    </row>
    <row r="1039" spans="1:3" x14ac:dyDescent="0.2">
      <c r="A1039">
        <v>1.81983119771825</v>
      </c>
      <c r="B1039">
        <v>1.2769834083204901</v>
      </c>
      <c r="C1039">
        <v>-1.6720694125742701</v>
      </c>
    </row>
    <row r="1040" spans="1:3" x14ac:dyDescent="0.2">
      <c r="A1040">
        <v>1.9364303564626499</v>
      </c>
      <c r="B1040">
        <v>1.2944194544255001</v>
      </c>
      <c r="C1040">
        <v>-1.57123021778719</v>
      </c>
    </row>
    <row r="1041" spans="1:3" x14ac:dyDescent="0.2">
      <c r="A1041">
        <v>2.0904453564684098</v>
      </c>
      <c r="B1041">
        <v>1.30959212242339</v>
      </c>
      <c r="C1041">
        <v>-1.4339105811936299</v>
      </c>
    </row>
    <row r="1042" spans="1:3" x14ac:dyDescent="0.2">
      <c r="A1042">
        <v>2.2666435562557701</v>
      </c>
      <c r="B1042">
        <v>1.32147376392983</v>
      </c>
      <c r="C1042">
        <v>-1.27491182014168</v>
      </c>
    </row>
    <row r="1043" spans="1:3" x14ac:dyDescent="0.2">
      <c r="A1043">
        <v>2.4304274815031901</v>
      </c>
      <c r="B1043">
        <v>1.3306782461459099</v>
      </c>
      <c r="C1043">
        <v>-1.12502624244515</v>
      </c>
    </row>
    <row r="1044" spans="1:3" x14ac:dyDescent="0.2">
      <c r="A1044">
        <v>2.59715254948315</v>
      </c>
      <c r="B1044">
        <v>1.33490613023118</v>
      </c>
      <c r="C1044">
        <v>-0.96875650845577999</v>
      </c>
    </row>
    <row r="1045" spans="1:3" x14ac:dyDescent="0.2">
      <c r="A1045">
        <v>2.7803540500136599</v>
      </c>
      <c r="B1045">
        <v>1.32345123077412</v>
      </c>
      <c r="C1045">
        <v>-0.79373360306379304</v>
      </c>
    </row>
    <row r="1046" spans="1:3" x14ac:dyDescent="0.2">
      <c r="A1046">
        <v>2.9524592183038201</v>
      </c>
      <c r="B1046">
        <v>1.29332566402799</v>
      </c>
      <c r="C1046">
        <v>-0.63474293280943195</v>
      </c>
    </row>
    <row r="1047" spans="1:3" x14ac:dyDescent="0.2">
      <c r="A1047">
        <v>3.0893803805781999</v>
      </c>
      <c r="B1047">
        <v>1.24762181016706</v>
      </c>
      <c r="C1047">
        <v>-0.51172778532387397</v>
      </c>
    </row>
    <row r="1048" spans="1:3" x14ac:dyDescent="0.2">
      <c r="A1048">
        <v>-3.12011498379387</v>
      </c>
      <c r="B1048">
        <v>1.2064517686387299</v>
      </c>
      <c r="C1048">
        <v>-0.44537078050283702</v>
      </c>
    </row>
    <row r="1049" spans="1:3" x14ac:dyDescent="0.2">
      <c r="A1049">
        <v>-3.0920213390986602</v>
      </c>
      <c r="B1049">
        <v>1.1890629611835899</v>
      </c>
      <c r="C1049">
        <v>-0.42612408113797701</v>
      </c>
    </row>
    <row r="1050" spans="1:3" x14ac:dyDescent="0.2">
      <c r="A1050">
        <v>-3.0835444884407002</v>
      </c>
      <c r="B1050">
        <v>1.1667690157261801</v>
      </c>
      <c r="C1050">
        <v>-0.42437639553422302</v>
      </c>
    </row>
    <row r="1051" spans="1:3" x14ac:dyDescent="0.2">
      <c r="A1051">
        <v>-3.0753052492439599</v>
      </c>
      <c r="B1051">
        <v>1.1368788086424999</v>
      </c>
      <c r="C1051">
        <v>-0.42430732822915201</v>
      </c>
    </row>
    <row r="1052" spans="1:3" x14ac:dyDescent="0.2">
      <c r="A1052">
        <v>-3.1139481825961401</v>
      </c>
      <c r="B1052">
        <v>1.1055064484603001</v>
      </c>
      <c r="C1052">
        <v>-0.45735633556577399</v>
      </c>
    </row>
    <row r="1053" spans="1:3" x14ac:dyDescent="0.2">
      <c r="A1053">
        <v>-3.0966438406445098</v>
      </c>
      <c r="B1053">
        <v>1.0698039519522899</v>
      </c>
      <c r="C1053">
        <v>-0.44529237304553698</v>
      </c>
    </row>
    <row r="1054" spans="1:3" x14ac:dyDescent="0.2">
      <c r="A1054">
        <v>-3.0814875645442701</v>
      </c>
      <c r="B1054">
        <v>1.08234162035588</v>
      </c>
      <c r="C1054">
        <v>-0.43428996128242298</v>
      </c>
    </row>
    <row r="1055" spans="1:3" x14ac:dyDescent="0.2">
      <c r="A1055">
        <v>-3.0598081474893899</v>
      </c>
      <c r="B1055">
        <v>1.0947699244166</v>
      </c>
      <c r="C1055">
        <v>-0.40589513664909199</v>
      </c>
    </row>
    <row r="1056" spans="1:3" x14ac:dyDescent="0.2">
      <c r="A1056">
        <v>-3.0340703574430101</v>
      </c>
      <c r="B1056">
        <v>1.10953243585814</v>
      </c>
      <c r="C1056">
        <v>-0.36623459402089598</v>
      </c>
    </row>
    <row r="1057" spans="1:3" x14ac:dyDescent="0.2">
      <c r="A1057">
        <v>-3.0166115815950798</v>
      </c>
      <c r="B1057">
        <v>1.12611408186444</v>
      </c>
      <c r="C1057">
        <v>-0.33121108837783197</v>
      </c>
    </row>
    <row r="1058" spans="1:3" x14ac:dyDescent="0.2">
      <c r="A1058">
        <v>-3.0014596535454601</v>
      </c>
      <c r="B1058">
        <v>1.13801609333145</v>
      </c>
      <c r="C1058">
        <v>-0.301037865254633</v>
      </c>
    </row>
    <row r="1059" spans="1:3" x14ac:dyDescent="0.2">
      <c r="A1059">
        <v>-2.9944126673241001</v>
      </c>
      <c r="B1059">
        <v>1.14606170057969</v>
      </c>
      <c r="C1059">
        <v>-0.28482385124196902</v>
      </c>
    </row>
    <row r="1060" spans="1:3" x14ac:dyDescent="0.2">
      <c r="A1060">
        <v>-2.9971501936074598</v>
      </c>
      <c r="B1060">
        <v>1.1528189554702699</v>
      </c>
      <c r="C1060">
        <v>-0.28430845268937399</v>
      </c>
    </row>
    <row r="1061" spans="1:3" x14ac:dyDescent="0.2">
      <c r="A1061">
        <v>-3.0106562080901198</v>
      </c>
      <c r="B1061">
        <v>1.1596083571679301</v>
      </c>
      <c r="C1061">
        <v>-0.298080508683498</v>
      </c>
    </row>
    <row r="1062" spans="1:3" x14ac:dyDescent="0.2">
      <c r="A1062">
        <v>-3.0405619886047401</v>
      </c>
      <c r="B1062">
        <v>1.1676241039511399</v>
      </c>
      <c r="C1062">
        <v>-0.32823407377473102</v>
      </c>
    </row>
    <row r="1063" spans="1:3" x14ac:dyDescent="0.2">
      <c r="A1063">
        <v>-3.0850936844115</v>
      </c>
      <c r="B1063">
        <v>1.17816562968447</v>
      </c>
      <c r="C1063">
        <v>-0.37097720405166501</v>
      </c>
    </row>
    <row r="1064" spans="1:3" x14ac:dyDescent="0.2">
      <c r="A1064">
        <v>3.1384413860429499</v>
      </c>
      <c r="B1064">
        <v>1.19148062948832</v>
      </c>
      <c r="C1064">
        <v>-0.42621826897423598</v>
      </c>
    </row>
    <row r="1065" spans="1:3" x14ac:dyDescent="0.2">
      <c r="A1065">
        <v>3.0651113717271699</v>
      </c>
      <c r="B1065">
        <v>1.2059455615413599</v>
      </c>
      <c r="C1065">
        <v>-0.49267845901228302</v>
      </c>
    </row>
    <row r="1066" spans="1:3" x14ac:dyDescent="0.2">
      <c r="A1066">
        <v>2.9800949250070801</v>
      </c>
      <c r="B1066">
        <v>1.2203797264795699</v>
      </c>
      <c r="C1066">
        <v>-0.56903286026530497</v>
      </c>
    </row>
    <row r="1067" spans="1:3" x14ac:dyDescent="0.2">
      <c r="A1067">
        <v>2.8857442261217101</v>
      </c>
      <c r="B1067">
        <v>1.2307462368632001</v>
      </c>
      <c r="C1067">
        <v>-0.65261176537115295</v>
      </c>
    </row>
    <row r="1068" spans="1:3" x14ac:dyDescent="0.2">
      <c r="A1068">
        <v>2.7863085877688198</v>
      </c>
      <c r="B1068">
        <v>1.23804195170571</v>
      </c>
      <c r="C1068">
        <v>-0.74144114478297396</v>
      </c>
    </row>
    <row r="1069" spans="1:3" x14ac:dyDescent="0.2">
      <c r="A1069">
        <v>2.6870730904898101</v>
      </c>
      <c r="B1069">
        <v>1.2410096256065699</v>
      </c>
      <c r="C1069">
        <v>-0.83026061301537901</v>
      </c>
    </row>
    <row r="1070" spans="1:3" x14ac:dyDescent="0.2">
      <c r="A1070">
        <v>2.5942705804533799</v>
      </c>
      <c r="B1070">
        <v>1.23927698598378</v>
      </c>
      <c r="C1070">
        <v>-0.91184735776649695</v>
      </c>
    </row>
    <row r="1071" spans="1:3" x14ac:dyDescent="0.2">
      <c r="A1071">
        <v>2.5111271392627699</v>
      </c>
      <c r="B1071">
        <v>1.2340273280826899</v>
      </c>
      <c r="C1071">
        <v>-0.983307641489513</v>
      </c>
    </row>
    <row r="1072" spans="1:3" x14ac:dyDescent="0.2">
      <c r="A1072">
        <v>2.4409075344617199</v>
      </c>
      <c r="B1072">
        <v>1.2254879031609001</v>
      </c>
      <c r="C1072">
        <v>-1.03971625970755</v>
      </c>
    </row>
    <row r="1073" spans="1:3" x14ac:dyDescent="0.2">
      <c r="A1073">
        <v>2.38224160964988</v>
      </c>
      <c r="B1073">
        <v>1.2162223923775599</v>
      </c>
      <c r="C1073">
        <v>-1.0833562734736999</v>
      </c>
    </row>
    <row r="1074" spans="1:3" x14ac:dyDescent="0.2">
      <c r="A1074">
        <v>2.33134301583573</v>
      </c>
      <c r="B1074">
        <v>1.20812464504954</v>
      </c>
      <c r="C1074">
        <v>-1.11744646145938</v>
      </c>
    </row>
    <row r="1075" spans="1:3" x14ac:dyDescent="0.2">
      <c r="A1075">
        <v>2.2940024419245102</v>
      </c>
      <c r="B1075">
        <v>1.2017207697058001</v>
      </c>
      <c r="C1075">
        <v>-1.13614574049658</v>
      </c>
    </row>
    <row r="1076" spans="1:3" x14ac:dyDescent="0.2">
      <c r="A1076">
        <v>2.2615214669377099</v>
      </c>
      <c r="B1076">
        <v>1.1951833757583901</v>
      </c>
      <c r="C1076">
        <v>-1.1481379238359299</v>
      </c>
    </row>
    <row r="1077" spans="1:3" x14ac:dyDescent="0.2">
      <c r="A1077">
        <v>2.2318690102187899</v>
      </c>
      <c r="B1077">
        <v>1.1879513001600499</v>
      </c>
      <c r="C1077">
        <v>-1.15508988129212</v>
      </c>
    </row>
    <row r="1078" spans="1:3" x14ac:dyDescent="0.2">
      <c r="A1078">
        <v>2.2060746026882199</v>
      </c>
      <c r="B1078">
        <v>1.1790232942890899</v>
      </c>
      <c r="C1078">
        <v>-1.15651302281114</v>
      </c>
    </row>
    <row r="1079" spans="1:3" x14ac:dyDescent="0.2">
      <c r="A1079">
        <v>2.1825669533256802</v>
      </c>
      <c r="B1079">
        <v>1.1681581615333001</v>
      </c>
      <c r="C1079">
        <v>-1.1542599441254799</v>
      </c>
    </row>
    <row r="1080" spans="1:3" x14ac:dyDescent="0.2">
      <c r="A1080">
        <v>2.16379161116607</v>
      </c>
      <c r="B1080">
        <v>1.1557083361249301</v>
      </c>
      <c r="C1080">
        <v>-1.14899538139497</v>
      </c>
    </row>
    <row r="1081" spans="1:3" x14ac:dyDescent="0.2">
      <c r="A1081">
        <v>2.14992609717318</v>
      </c>
      <c r="B1081">
        <v>1.14149441317496</v>
      </c>
      <c r="C1081">
        <v>-1.1397995067606199</v>
      </c>
    </row>
    <row r="1082" spans="1:3" x14ac:dyDescent="0.2">
      <c r="A1082">
        <v>2.1405656957062602</v>
      </c>
      <c r="B1082">
        <v>1.1260423018726899</v>
      </c>
      <c r="C1082">
        <v>-1.1263735019777299</v>
      </c>
    </row>
    <row r="1083" spans="1:3" x14ac:dyDescent="0.2">
      <c r="A1083">
        <v>2.1323006339058002</v>
      </c>
      <c r="B1083">
        <v>1.1106608845981401</v>
      </c>
      <c r="C1083">
        <v>-1.1134702476980101</v>
      </c>
    </row>
    <row r="1084" spans="1:3" x14ac:dyDescent="0.2">
      <c r="A1084">
        <v>2.1241120162276399</v>
      </c>
      <c r="B1084">
        <v>1.09814590850283</v>
      </c>
      <c r="C1084">
        <v>-1.1028282236765801</v>
      </c>
    </row>
    <row r="1085" spans="1:3" x14ac:dyDescent="0.2">
      <c r="A1085">
        <v>2.1168929640787102</v>
      </c>
      <c r="B1085">
        <v>1.0866913027064</v>
      </c>
      <c r="C1085">
        <v>-1.0919194464092501</v>
      </c>
    </row>
    <row r="1086" spans="1:3" x14ac:dyDescent="0.2">
      <c r="A1086">
        <v>2.1100694091214902</v>
      </c>
      <c r="B1086">
        <v>1.0795366452938899</v>
      </c>
      <c r="C1086">
        <v>-1.08151466853902</v>
      </c>
    </row>
    <row r="1087" spans="1:3" x14ac:dyDescent="0.2">
      <c r="A1087">
        <v>2.1063088319550798</v>
      </c>
      <c r="B1087">
        <v>1.0792499945034</v>
      </c>
      <c r="C1087">
        <v>-1.0692408689525601</v>
      </c>
    </row>
    <row r="1088" spans="1:3" x14ac:dyDescent="0.2">
      <c r="A1088">
        <v>2.1058043885840498</v>
      </c>
      <c r="B1088">
        <v>1.0877170200514701</v>
      </c>
      <c r="C1088">
        <v>-1.0562943061916299</v>
      </c>
    </row>
    <row r="1089" spans="1:3" x14ac:dyDescent="0.2">
      <c r="A1089">
        <v>2.0964995857481301</v>
      </c>
      <c r="B1089">
        <v>1.10783747408202</v>
      </c>
      <c r="C1089">
        <v>-1.05476829237678</v>
      </c>
    </row>
    <row r="1090" spans="1:3" x14ac:dyDescent="0.2">
      <c r="A1090">
        <v>2.0836583817948999</v>
      </c>
      <c r="B1090">
        <v>1.1359044470530899</v>
      </c>
      <c r="C1090">
        <v>-1.0654500121744499</v>
      </c>
    </row>
    <row r="1091" spans="1:3" x14ac:dyDescent="0.2">
      <c r="A1091">
        <v>2.0504011857128002</v>
      </c>
      <c r="B1091">
        <v>1.16909987630144</v>
      </c>
      <c r="C1091">
        <v>-1.0945819420615499</v>
      </c>
    </row>
    <row r="1092" spans="1:3" x14ac:dyDescent="0.2">
      <c r="A1092">
        <v>1.99337505385384</v>
      </c>
      <c r="B1092">
        <v>1.20025765964986</v>
      </c>
      <c r="C1092">
        <v>-1.1433610569716</v>
      </c>
    </row>
    <row r="1093" spans="1:3" x14ac:dyDescent="0.2">
      <c r="A1093">
        <v>1.92196737721514</v>
      </c>
      <c r="B1093">
        <v>1.21794539965861</v>
      </c>
      <c r="C1093">
        <v>-1.2052764467410699</v>
      </c>
    </row>
    <row r="1094" spans="1:3" x14ac:dyDescent="0.2">
      <c r="A1094">
        <v>1.8669191376152701</v>
      </c>
      <c r="B1094">
        <v>1.2155502312887201</v>
      </c>
      <c r="C1094">
        <v>-1.25479960461735</v>
      </c>
    </row>
    <row r="1095" spans="1:3" x14ac:dyDescent="0.2">
      <c r="A1095">
        <v>1.8312494332367599</v>
      </c>
      <c r="B1095">
        <v>1.1960561592743699</v>
      </c>
      <c r="C1095">
        <v>-1.2917535745704301</v>
      </c>
    </row>
    <row r="1096" spans="1:3" x14ac:dyDescent="0.2">
      <c r="A1096">
        <v>1.80076123534504</v>
      </c>
      <c r="B1096">
        <v>1.17137524239518</v>
      </c>
      <c r="C1096">
        <v>-1.33535527788549</v>
      </c>
    </row>
    <row r="1097" spans="1:3" x14ac:dyDescent="0.2">
      <c r="A1097">
        <v>1.73942764450761</v>
      </c>
      <c r="B1097">
        <v>1.16129820339435</v>
      </c>
      <c r="C1097">
        <v>-1.39781532180304</v>
      </c>
    </row>
    <row r="1098" spans="1:3" x14ac:dyDescent="0.2">
      <c r="A1098">
        <v>1.7136688988425299</v>
      </c>
      <c r="B1098">
        <v>1.15031493013773</v>
      </c>
      <c r="C1098">
        <v>-1.4062064891683499</v>
      </c>
    </row>
    <row r="1099" spans="1:3" x14ac:dyDescent="0.2">
      <c r="A1099">
        <v>1.8042053026353799</v>
      </c>
      <c r="B1099">
        <v>1.1348840451411799</v>
      </c>
      <c r="C1099">
        <v>-1.3085370432332899</v>
      </c>
    </row>
    <row r="1100" spans="1:3" x14ac:dyDescent="0.2">
      <c r="A1100">
        <v>1.95082113364564</v>
      </c>
      <c r="B1100">
        <v>1.1080591098688399</v>
      </c>
      <c r="C1100">
        <v>-1.17618108520841</v>
      </c>
    </row>
    <row r="1101" spans="1:3" x14ac:dyDescent="0.2">
      <c r="A1101">
        <v>2.1076290585165398</v>
      </c>
      <c r="B1101">
        <v>1.06682837323244</v>
      </c>
      <c r="C1101">
        <v>-1.03477120599118</v>
      </c>
    </row>
    <row r="1102" spans="1:3" x14ac:dyDescent="0.2">
      <c r="A1102">
        <v>2.25285184821078</v>
      </c>
      <c r="B1102">
        <v>1.0167976981657101</v>
      </c>
      <c r="C1102">
        <v>-0.91548409325711499</v>
      </c>
    </row>
    <row r="1103" spans="1:3" x14ac:dyDescent="0.2">
      <c r="A1103">
        <v>2.3314052683531998</v>
      </c>
      <c r="B1103">
        <v>0.96482230341955999</v>
      </c>
      <c r="C1103">
        <v>-0.83201812229591798</v>
      </c>
    </row>
    <row r="1104" spans="1:3" x14ac:dyDescent="0.2">
      <c r="A1104">
        <v>2.3521889691894602</v>
      </c>
      <c r="B1104">
        <v>0.91634076481026505</v>
      </c>
      <c r="C1104">
        <v>-0.80659636332803797</v>
      </c>
    </row>
    <row r="1105" spans="1:3" x14ac:dyDescent="0.2">
      <c r="A1105">
        <v>2.3703080188204302</v>
      </c>
      <c r="B1105">
        <v>0.87615012353687705</v>
      </c>
      <c r="C1105">
        <v>-0.82830387460196297</v>
      </c>
    </row>
    <row r="1106" spans="1:3" x14ac:dyDescent="0.2">
      <c r="A1106">
        <v>2.39921018979617</v>
      </c>
      <c r="B1106">
        <v>0.84988481500308399</v>
      </c>
      <c r="C1106">
        <v>-0.86016537956845696</v>
      </c>
    </row>
    <row r="1107" spans="1:3" x14ac:dyDescent="0.2">
      <c r="A1107">
        <v>2.4156333674450199</v>
      </c>
      <c r="B1107">
        <v>0.85246989346878499</v>
      </c>
      <c r="C1107">
        <v>-0.87214197373883795</v>
      </c>
    </row>
    <row r="1108" spans="1:3" x14ac:dyDescent="0.2">
      <c r="A1108">
        <v>2.40239907403173</v>
      </c>
      <c r="B1108">
        <v>0.86358934616551697</v>
      </c>
      <c r="C1108">
        <v>-0.84545584982506905</v>
      </c>
    </row>
    <row r="1109" spans="1:3" x14ac:dyDescent="0.2">
      <c r="A1109">
        <v>2.3928685061490498</v>
      </c>
      <c r="B1109">
        <v>0.878731385925129</v>
      </c>
      <c r="C1109">
        <v>-0.83651859687540198</v>
      </c>
    </row>
    <row r="1110" spans="1:3" x14ac:dyDescent="0.2">
      <c r="A1110">
        <v>2.3742885938714999</v>
      </c>
      <c r="B1110">
        <v>0.90160521880553901</v>
      </c>
      <c r="C1110">
        <v>-0.86745303158032805</v>
      </c>
    </row>
    <row r="1111" spans="1:3" x14ac:dyDescent="0.2">
      <c r="A1111">
        <v>2.3503571681740101</v>
      </c>
      <c r="B1111">
        <v>0.91189367762029505</v>
      </c>
      <c r="C1111">
        <v>-0.890279549237738</v>
      </c>
    </row>
    <row r="1112" spans="1:3" x14ac:dyDescent="0.2">
      <c r="A1112">
        <v>2.3366716184193801</v>
      </c>
      <c r="B1112">
        <v>0.91810664159852595</v>
      </c>
      <c r="C1112">
        <v>-0.90356747744180099</v>
      </c>
    </row>
    <row r="1113" spans="1:3" x14ac:dyDescent="0.2">
      <c r="A1113">
        <v>2.3254736922006898</v>
      </c>
      <c r="B1113">
        <v>0.92974632574005001</v>
      </c>
      <c r="C1113">
        <v>-0.91834141503089595</v>
      </c>
    </row>
    <row r="1114" spans="1:3" x14ac:dyDescent="0.2">
      <c r="A1114">
        <v>2.31581764140785</v>
      </c>
      <c r="B1114">
        <v>0.94482463068891698</v>
      </c>
      <c r="C1114">
        <v>-0.92586475961547599</v>
      </c>
    </row>
    <row r="1115" spans="1:3" x14ac:dyDescent="0.2">
      <c r="A1115">
        <v>2.3127421920892099</v>
      </c>
      <c r="B1115">
        <v>0.96201782016550597</v>
      </c>
      <c r="C1115">
        <v>-0.92369183599048899</v>
      </c>
    </row>
    <row r="1116" spans="1:3" x14ac:dyDescent="0.2">
      <c r="A1116">
        <v>2.3103608441331702</v>
      </c>
      <c r="B1116">
        <v>0.98287529601545498</v>
      </c>
      <c r="C1116">
        <v>-0.92032032447341505</v>
      </c>
    </row>
    <row r="1117" spans="1:3" x14ac:dyDescent="0.2">
      <c r="A1117">
        <v>2.30571158834183</v>
      </c>
      <c r="B1117">
        <v>0.99460040760958501</v>
      </c>
      <c r="C1117">
        <v>-0.92101469060851504</v>
      </c>
    </row>
    <row r="1118" spans="1:3" x14ac:dyDescent="0.2">
      <c r="A1118">
        <v>2.2946734392600998</v>
      </c>
      <c r="B1118">
        <v>0.997848209045339</v>
      </c>
      <c r="C1118">
        <v>-0.92986771718263805</v>
      </c>
    </row>
    <row r="1119" spans="1:3" x14ac:dyDescent="0.2">
      <c r="A1119">
        <v>2.2729019163153299</v>
      </c>
      <c r="B1119">
        <v>0.99479704626366405</v>
      </c>
      <c r="C1119">
        <v>-0.95351372781031196</v>
      </c>
    </row>
    <row r="1120" spans="1:3" x14ac:dyDescent="0.2">
      <c r="A1120">
        <v>2.2485238923295698</v>
      </c>
      <c r="B1120">
        <v>0.98971899317756595</v>
      </c>
      <c r="C1120">
        <v>-0.98442668064218897</v>
      </c>
    </row>
    <row r="1121" spans="1:3" x14ac:dyDescent="0.2">
      <c r="A1121">
        <v>2.22878380823806</v>
      </c>
      <c r="B1121">
        <v>0.98523237591706103</v>
      </c>
      <c r="C1121">
        <v>-1.0114695750951801</v>
      </c>
    </row>
    <row r="1122" spans="1:3" x14ac:dyDescent="0.2">
      <c r="A1122">
        <v>2.2200653538164099</v>
      </c>
      <c r="B1122">
        <v>0.98407435763772</v>
      </c>
      <c r="C1122">
        <v>-1.02545429280426</v>
      </c>
    </row>
    <row r="1123" spans="1:3" x14ac:dyDescent="0.2">
      <c r="A1123">
        <v>2.2225702800059901</v>
      </c>
      <c r="B1123">
        <v>0.98982779669895804</v>
      </c>
      <c r="C1123">
        <v>-1.0268458081365299</v>
      </c>
    </row>
    <row r="1124" spans="1:3" x14ac:dyDescent="0.2">
      <c r="A1124">
        <v>2.23191238613486</v>
      </c>
      <c r="B1124">
        <v>1.00120285270817</v>
      </c>
      <c r="C1124">
        <v>-1.0161045562701301</v>
      </c>
    </row>
    <row r="1125" spans="1:3" x14ac:dyDescent="0.2">
      <c r="A1125">
        <v>2.2426828623594002</v>
      </c>
      <c r="B1125">
        <v>1.0164085350174299</v>
      </c>
      <c r="C1125">
        <v>-1.0000234694927199</v>
      </c>
    </row>
    <row r="1126" spans="1:3" x14ac:dyDescent="0.2">
      <c r="A1126">
        <v>2.2472604512397201</v>
      </c>
      <c r="B1126">
        <v>1.0323008502890201</v>
      </c>
      <c r="C1126">
        <v>-0.98907400634924003</v>
      </c>
    </row>
    <row r="1127" spans="1:3" x14ac:dyDescent="0.2">
      <c r="A1127">
        <v>2.2445194335504399</v>
      </c>
      <c r="B1127">
        <v>1.04439016544096</v>
      </c>
      <c r="C1127">
        <v>-0.98752318006212902</v>
      </c>
    </row>
    <row r="1128" spans="1:3" x14ac:dyDescent="0.2">
      <c r="A1128">
        <v>2.2391581379250001</v>
      </c>
      <c r="B1128">
        <v>1.04968112795579</v>
      </c>
      <c r="C1128">
        <v>-0.99234194744058701</v>
      </c>
    </row>
    <row r="1129" spans="1:3" x14ac:dyDescent="0.2">
      <c r="A1129">
        <v>2.23176269057284</v>
      </c>
      <c r="B1129">
        <v>1.0509015133768</v>
      </c>
      <c r="C1129">
        <v>-1.0020021880922301</v>
      </c>
    </row>
    <row r="1130" spans="1:3" x14ac:dyDescent="0.2">
      <c r="A1130">
        <v>2.2240959313390598</v>
      </c>
      <c r="B1130">
        <v>1.0519424995553699</v>
      </c>
      <c r="C1130">
        <v>-1.0124369507144599</v>
      </c>
    </row>
    <row r="1131" spans="1:3" x14ac:dyDescent="0.2">
      <c r="A1131">
        <v>2.2191347071233301</v>
      </c>
      <c r="B1131">
        <v>1.0537782952528001</v>
      </c>
      <c r="C1131">
        <v>-1.02011725539387</v>
      </c>
    </row>
    <row r="1132" spans="1:3" x14ac:dyDescent="0.2">
      <c r="A1132">
        <v>2.2164820375785901</v>
      </c>
      <c r="B1132">
        <v>1.05840275211204</v>
      </c>
      <c r="C1132">
        <v>-1.02470357294392</v>
      </c>
    </row>
    <row r="1133" spans="1:3" x14ac:dyDescent="0.2">
      <c r="A1133">
        <v>2.2184612590208301</v>
      </c>
      <c r="B1133">
        <v>1.0660181652794101</v>
      </c>
      <c r="C1133">
        <v>-1.02345558742612</v>
      </c>
    </row>
    <row r="1134" spans="1:3" x14ac:dyDescent="0.2">
      <c r="A1134">
        <v>2.2222319868053702</v>
      </c>
      <c r="B1134">
        <v>1.07557964822275</v>
      </c>
      <c r="C1134">
        <v>-1.0190290680179299</v>
      </c>
    </row>
    <row r="1135" spans="1:3" x14ac:dyDescent="0.2">
      <c r="A1135">
        <v>2.2260771800867301</v>
      </c>
      <c r="B1135">
        <v>1.0856084848148799</v>
      </c>
      <c r="C1135">
        <v>-1.0132959438920199</v>
      </c>
    </row>
    <row r="1136" spans="1:3" x14ac:dyDescent="0.2">
      <c r="A1136">
        <v>2.2271390082134999</v>
      </c>
      <c r="B1136">
        <v>1.0963818249574699</v>
      </c>
      <c r="C1136">
        <v>-1.0114066502360499</v>
      </c>
    </row>
    <row r="1137" spans="1:3" x14ac:dyDescent="0.2">
      <c r="A1137">
        <v>2.2233535340283099</v>
      </c>
      <c r="B1137">
        <v>1.1035924341850001</v>
      </c>
      <c r="C1137">
        <v>-1.0148147625298201</v>
      </c>
    </row>
    <row r="1138" spans="1:3" x14ac:dyDescent="0.2">
      <c r="A1138">
        <v>2.2173251702655801</v>
      </c>
      <c r="B1138">
        <v>1.11061967654252</v>
      </c>
      <c r="C1138">
        <v>-1.02188372515356</v>
      </c>
    </row>
    <row r="1139" spans="1:3" x14ac:dyDescent="0.2">
      <c r="A1139">
        <v>2.2110352323290798</v>
      </c>
      <c r="B1139">
        <v>1.1148859960886599</v>
      </c>
      <c r="C1139">
        <v>-1.02998854572086</v>
      </c>
    </row>
    <row r="1140" spans="1:3" x14ac:dyDescent="0.2">
      <c r="A1140">
        <v>2.2042741526600902</v>
      </c>
      <c r="B1140">
        <v>1.11824263595051</v>
      </c>
      <c r="C1140">
        <v>-1.03911168119652</v>
      </c>
    </row>
    <row r="1141" spans="1:3" x14ac:dyDescent="0.2">
      <c r="A1141">
        <v>2.1994637764187601</v>
      </c>
      <c r="B1141">
        <v>1.1228772453893201</v>
      </c>
      <c r="C1141">
        <v>-1.0460638058142899</v>
      </c>
    </row>
    <row r="1142" spans="1:3" x14ac:dyDescent="0.2">
      <c r="A1142">
        <v>2.1986015515928998</v>
      </c>
      <c r="B1142">
        <v>1.1288833127181099</v>
      </c>
      <c r="C1142">
        <v>-1.04926329334377</v>
      </c>
    </row>
    <row r="1143" spans="1:3" x14ac:dyDescent="0.2">
      <c r="A1143">
        <v>2.2002758012974599</v>
      </c>
      <c r="B1143">
        <v>1.1358381826555699</v>
      </c>
      <c r="C1143">
        <v>-1.04917566478211</v>
      </c>
    </row>
    <row r="1144" spans="1:3" x14ac:dyDescent="0.2">
      <c r="A1144">
        <v>2.2013104742891598</v>
      </c>
      <c r="B1144">
        <v>1.1436632762888199</v>
      </c>
      <c r="C1144">
        <v>-1.0493633338887001</v>
      </c>
    </row>
    <row r="1145" spans="1:3" x14ac:dyDescent="0.2">
      <c r="A1145">
        <v>2.20097088994005</v>
      </c>
      <c r="B1145">
        <v>1.1512711708699901</v>
      </c>
      <c r="C1145">
        <v>-1.05152609576594</v>
      </c>
    </row>
    <row r="1146" spans="1:3" x14ac:dyDescent="0.2">
      <c r="A1146">
        <v>2.2010951314474001</v>
      </c>
      <c r="B1146">
        <v>1.1582605225673399</v>
      </c>
      <c r="C1146">
        <v>-1.0530527636062701</v>
      </c>
    </row>
    <row r="1147" spans="1:3" x14ac:dyDescent="0.2">
      <c r="A1147">
        <v>2.2023264827647799</v>
      </c>
      <c r="B1147">
        <v>1.16752634236269</v>
      </c>
      <c r="C1147">
        <v>-1.05570050088951</v>
      </c>
    </row>
    <row r="1148" spans="1:3" x14ac:dyDescent="0.2">
      <c r="A1148">
        <v>2.20164994401354</v>
      </c>
      <c r="B1148">
        <v>1.17562717457643</v>
      </c>
      <c r="C1148">
        <v>-1.0600139260849599</v>
      </c>
    </row>
    <row r="1149" spans="1:3" x14ac:dyDescent="0.2">
      <c r="A1149">
        <v>2.2045898527232701</v>
      </c>
      <c r="B1149">
        <v>1.18601607835277</v>
      </c>
      <c r="C1149">
        <v>-1.0653020992643401</v>
      </c>
    </row>
    <row r="1150" spans="1:3" x14ac:dyDescent="0.2">
      <c r="A1150">
        <v>2.2046903122982999</v>
      </c>
      <c r="B1150">
        <v>1.19576093967554</v>
      </c>
      <c r="C1150">
        <v>-1.0690831220042101</v>
      </c>
    </row>
    <row r="1151" spans="1:3" x14ac:dyDescent="0.2">
      <c r="A1151">
        <v>2.2046221933035799</v>
      </c>
      <c r="B1151">
        <v>1.2084219653353001</v>
      </c>
      <c r="C1151">
        <v>-1.0754280072901901</v>
      </c>
    </row>
    <row r="1152" spans="1:3" x14ac:dyDescent="0.2">
      <c r="A1152">
        <v>2.2057132425667998</v>
      </c>
      <c r="B1152">
        <v>1.219464734252</v>
      </c>
      <c r="C1152">
        <v>-1.08132388943679</v>
      </c>
    </row>
    <row r="1153" spans="1:3" x14ac:dyDescent="0.2">
      <c r="A1153">
        <v>2.2032285654057802</v>
      </c>
      <c r="B1153">
        <v>1.22960414973646</v>
      </c>
      <c r="C1153">
        <v>-1.0930893148617999</v>
      </c>
    </row>
    <row r="1154" spans="1:3" x14ac:dyDescent="0.2">
      <c r="A1154">
        <v>2.1972527133923498</v>
      </c>
      <c r="B1154">
        <v>1.23846486786428</v>
      </c>
      <c r="C1154">
        <v>-1.10978325858732</v>
      </c>
    </row>
    <row r="1155" spans="1:3" x14ac:dyDescent="0.2">
      <c r="A1155">
        <v>2.1993449649844998</v>
      </c>
      <c r="B1155">
        <v>1.2470226829428099</v>
      </c>
      <c r="C1155">
        <v>-1.1240879952466101</v>
      </c>
    </row>
    <row r="1156" spans="1:3" x14ac:dyDescent="0.2">
      <c r="A1156">
        <v>2.2059192449452198</v>
      </c>
      <c r="B1156">
        <v>1.25458020065001</v>
      </c>
      <c r="C1156">
        <v>-1.13479782407703</v>
      </c>
    </row>
    <row r="1157" spans="1:3" x14ac:dyDescent="0.2">
      <c r="A1157">
        <v>2.21662202071002</v>
      </c>
      <c r="B1157">
        <v>1.26357331170478</v>
      </c>
      <c r="C1157">
        <v>-1.1424376598500801</v>
      </c>
    </row>
    <row r="1158" spans="1:3" x14ac:dyDescent="0.2">
      <c r="A1158">
        <v>2.2405972866306598</v>
      </c>
      <c r="B1158">
        <v>1.27323361909274</v>
      </c>
      <c r="C1158">
        <v>-1.1371354710119299</v>
      </c>
    </row>
    <row r="1159" spans="1:3" x14ac:dyDescent="0.2">
      <c r="A1159">
        <v>2.27919098581823</v>
      </c>
      <c r="B1159">
        <v>1.28311116255112</v>
      </c>
      <c r="C1159">
        <v>-1.11577578954395</v>
      </c>
    </row>
    <row r="1160" spans="1:3" x14ac:dyDescent="0.2">
      <c r="A1160">
        <v>2.3340916165799701</v>
      </c>
      <c r="B1160">
        <v>1.29465658792926</v>
      </c>
      <c r="C1160">
        <v>-1.0785309098692999</v>
      </c>
    </row>
    <row r="1161" spans="1:3" x14ac:dyDescent="0.2">
      <c r="A1161">
        <v>2.40451809032592</v>
      </c>
      <c r="B1161">
        <v>1.30806575733931</v>
      </c>
      <c r="C1161">
        <v>-1.02556610071564</v>
      </c>
    </row>
    <row r="1162" spans="1:3" x14ac:dyDescent="0.2">
      <c r="A1162">
        <v>2.51515760417713</v>
      </c>
      <c r="B1162">
        <v>1.3164698129180199</v>
      </c>
      <c r="C1162">
        <v>-0.93010361503839001</v>
      </c>
    </row>
    <row r="1163" spans="1:3" x14ac:dyDescent="0.2">
      <c r="A1163">
        <v>2.6562391359444102</v>
      </c>
      <c r="B1163">
        <v>1.3108219303739801</v>
      </c>
      <c r="C1163">
        <v>-0.80055315533469495</v>
      </c>
    </row>
    <row r="1164" spans="1:3" x14ac:dyDescent="0.2">
      <c r="A1164">
        <v>2.7972804708866001</v>
      </c>
      <c r="B1164">
        <v>1.2973318149372799</v>
      </c>
      <c r="C1164">
        <v>-0.66977799266455296</v>
      </c>
    </row>
    <row r="1165" spans="1:3" x14ac:dyDescent="0.2">
      <c r="A1165">
        <v>2.9219873108702399</v>
      </c>
      <c r="B1165">
        <v>1.28286483646518</v>
      </c>
      <c r="C1165">
        <v>-0.55366400546500505</v>
      </c>
    </row>
    <row r="1166" spans="1:3" x14ac:dyDescent="0.2">
      <c r="A1166">
        <v>3.02665374835196</v>
      </c>
      <c r="B1166">
        <v>1.28625374929626</v>
      </c>
      <c r="C1166">
        <v>-0.459942145329581</v>
      </c>
    </row>
    <row r="1167" spans="1:3" x14ac:dyDescent="0.2">
      <c r="A1167">
        <v>3.1386236120231401</v>
      </c>
      <c r="B1167">
        <v>1.29315282175871</v>
      </c>
      <c r="C1167">
        <v>-0.35746489273045101</v>
      </c>
    </row>
    <row r="1168" spans="1:3" x14ac:dyDescent="0.2">
      <c r="A1168">
        <v>-3.02276050367167</v>
      </c>
      <c r="B1168">
        <v>1.27970675047857</v>
      </c>
      <c r="C1168">
        <v>-0.23982996503742299</v>
      </c>
    </row>
    <row r="1169" spans="1:3" x14ac:dyDescent="0.2">
      <c r="A1169">
        <v>-2.9118078523476498</v>
      </c>
      <c r="B1169">
        <v>1.25356060564134</v>
      </c>
      <c r="C1169">
        <v>-0.13561472739845801</v>
      </c>
    </row>
    <row r="1170" spans="1:3" x14ac:dyDescent="0.2">
      <c r="A1170">
        <v>-2.8121392528501898</v>
      </c>
      <c r="B1170">
        <v>1.1726939900225299</v>
      </c>
      <c r="C1170">
        <v>-5.3802625406431097E-2</v>
      </c>
    </row>
    <row r="1171" spans="1:3" x14ac:dyDescent="0.2">
      <c r="A1171">
        <v>-2.77587545789329</v>
      </c>
      <c r="B1171">
        <v>1.0868701837243699</v>
      </c>
      <c r="C1171">
        <v>-2.3479349409887999E-2</v>
      </c>
    </row>
    <row r="1172" spans="1:3" x14ac:dyDescent="0.2">
      <c r="A1172">
        <v>-2.7658219388839398</v>
      </c>
      <c r="B1172">
        <v>1.0684047286851299</v>
      </c>
      <c r="C1172">
        <v>-1.038931758031E-2</v>
      </c>
    </row>
    <row r="1173" spans="1:3" x14ac:dyDescent="0.2">
      <c r="A1173">
        <v>-2.7653557456926299</v>
      </c>
      <c r="B1173">
        <v>1.0460120005747799</v>
      </c>
      <c r="C1173">
        <v>-1.1726156730475E-2</v>
      </c>
    </row>
    <row r="1174" spans="1:3" x14ac:dyDescent="0.2">
      <c r="A1174">
        <v>-2.7751702688689401</v>
      </c>
      <c r="B1174">
        <v>1.0317497097924899</v>
      </c>
      <c r="C1174">
        <v>-3.3528891896262097E-2</v>
      </c>
    </row>
    <row r="1175" spans="1:3" x14ac:dyDescent="0.2">
      <c r="A1175">
        <v>-2.8011597195964599</v>
      </c>
      <c r="B1175">
        <v>0.99222448227229398</v>
      </c>
      <c r="C1175">
        <v>-7.7849619382191995E-2</v>
      </c>
    </row>
    <row r="1176" spans="1:3" x14ac:dyDescent="0.2">
      <c r="A1176">
        <v>-2.82200856292916</v>
      </c>
      <c r="B1176">
        <v>1.0019631925100501</v>
      </c>
      <c r="C1176">
        <v>-0.10812092515878401</v>
      </c>
    </row>
    <row r="1177" spans="1:3" x14ac:dyDescent="0.2">
      <c r="A1177">
        <v>-2.8171949451132101</v>
      </c>
      <c r="B1177">
        <v>1.0054228198702999</v>
      </c>
      <c r="C1177">
        <v>-0.110632611389648</v>
      </c>
    </row>
    <row r="1178" spans="1:3" x14ac:dyDescent="0.2">
      <c r="A1178">
        <v>-2.8127538568482202</v>
      </c>
      <c r="B1178">
        <v>1.0085477178100299</v>
      </c>
      <c r="C1178">
        <v>-9.8250943373798902E-2</v>
      </c>
    </row>
    <row r="1179" spans="1:3" x14ac:dyDescent="0.2">
      <c r="A1179">
        <v>-2.81759739351175</v>
      </c>
      <c r="B1179">
        <v>1.0173374971551401</v>
      </c>
      <c r="C1179">
        <v>-8.3135711066154402E-2</v>
      </c>
    </row>
    <row r="1180" spans="1:3" x14ac:dyDescent="0.2">
      <c r="A1180">
        <v>-2.8278071750515199</v>
      </c>
      <c r="B1180">
        <v>1.03589450420203</v>
      </c>
      <c r="C1180">
        <v>-6.8978538658193506E-2</v>
      </c>
    </row>
    <row r="1181" spans="1:3" x14ac:dyDescent="0.2">
      <c r="A1181">
        <v>-2.8476629447005801</v>
      </c>
      <c r="B1181">
        <v>1.0513030319744601</v>
      </c>
      <c r="C1181">
        <v>-6.60668990742838E-2</v>
      </c>
    </row>
    <row r="1182" spans="1:3" x14ac:dyDescent="0.2">
      <c r="A1182">
        <v>-2.8751912675399698</v>
      </c>
      <c r="B1182">
        <v>1.0653636081571001</v>
      </c>
      <c r="C1182">
        <v>-7.6625926496357105E-2</v>
      </c>
    </row>
    <row r="1183" spans="1:3" x14ac:dyDescent="0.2">
      <c r="A1183">
        <v>-2.9076045539831101</v>
      </c>
      <c r="B1183">
        <v>1.07853088542276</v>
      </c>
      <c r="C1183">
        <v>-9.7503550278810802E-2</v>
      </c>
    </row>
    <row r="1184" spans="1:3" x14ac:dyDescent="0.2">
      <c r="A1184">
        <v>-2.9510157149915002</v>
      </c>
      <c r="B1184">
        <v>1.08999603351231</v>
      </c>
      <c r="C1184">
        <v>-0.137773467420548</v>
      </c>
    </row>
    <row r="1185" spans="1:3" x14ac:dyDescent="0.2">
      <c r="A1185">
        <v>-2.9958935054268698</v>
      </c>
      <c r="B1185">
        <v>1.1035062942840399</v>
      </c>
      <c r="C1185">
        <v>-0.17991512084314201</v>
      </c>
    </row>
    <row r="1186" spans="1:3" x14ac:dyDescent="0.2">
      <c r="A1186">
        <v>-3.0436948926112302</v>
      </c>
      <c r="B1186">
        <v>1.1193180517033401</v>
      </c>
      <c r="C1186">
        <v>-0.22370173717883801</v>
      </c>
    </row>
    <row r="1187" spans="1:3" x14ac:dyDescent="0.2">
      <c r="A1187">
        <v>-3.0956066271451901</v>
      </c>
      <c r="B1187">
        <v>1.13737404452919</v>
      </c>
      <c r="C1187">
        <v>-0.26941254416999799</v>
      </c>
    </row>
    <row r="1188" spans="1:3" x14ac:dyDescent="0.2">
      <c r="A1188">
        <v>3.13022889053414</v>
      </c>
      <c r="B1188">
        <v>1.15528678602665</v>
      </c>
      <c r="C1188">
        <v>-0.31782480746737302</v>
      </c>
    </row>
    <row r="1189" spans="1:3" x14ac:dyDescent="0.2">
      <c r="A1189">
        <v>3.06672321968807</v>
      </c>
      <c r="B1189">
        <v>1.17103707737228</v>
      </c>
      <c r="C1189">
        <v>-0.37106606134879</v>
      </c>
    </row>
    <row r="1190" spans="1:3" x14ac:dyDescent="0.2">
      <c r="A1190">
        <v>2.9980897103061701</v>
      </c>
      <c r="B1190">
        <v>1.1826662881579599</v>
      </c>
      <c r="C1190">
        <v>-0.42917018802982099</v>
      </c>
    </row>
    <row r="1191" spans="1:3" x14ac:dyDescent="0.2">
      <c r="A1191">
        <v>2.9244433270429702</v>
      </c>
      <c r="B1191">
        <v>1.1893652791803</v>
      </c>
      <c r="C1191">
        <v>-0.49383535554529101</v>
      </c>
    </row>
    <row r="1192" spans="1:3" x14ac:dyDescent="0.2">
      <c r="A1192">
        <v>2.85173923336276</v>
      </c>
      <c r="B1192">
        <v>1.1914319132215601</v>
      </c>
      <c r="C1192">
        <v>-0.55851439162822603</v>
      </c>
    </row>
    <row r="1193" spans="1:3" x14ac:dyDescent="0.2">
      <c r="A1193">
        <v>2.7809796009612402</v>
      </c>
      <c r="B1193">
        <v>1.1912598876484399</v>
      </c>
      <c r="C1193">
        <v>-0.62167171684134503</v>
      </c>
    </row>
    <row r="1194" spans="1:3" x14ac:dyDescent="0.2">
      <c r="A1194">
        <v>2.7170084564149</v>
      </c>
      <c r="B1194">
        <v>1.1883468247064</v>
      </c>
      <c r="C1194">
        <v>-0.6766564333517</v>
      </c>
    </row>
    <row r="1195" spans="1:3" x14ac:dyDescent="0.2">
      <c r="A1195">
        <v>2.6652502729765599</v>
      </c>
      <c r="B1195">
        <v>1.1851789112761</v>
      </c>
      <c r="C1195">
        <v>-0.72012667406210895</v>
      </c>
    </row>
    <row r="1196" spans="1:3" x14ac:dyDescent="0.2">
      <c r="A1196">
        <v>2.6263105626916299</v>
      </c>
      <c r="B1196">
        <v>1.1833774739629199</v>
      </c>
      <c r="C1196">
        <v>-0.74326301462688305</v>
      </c>
    </row>
    <row r="1197" spans="1:3" x14ac:dyDescent="0.2">
      <c r="A1197">
        <v>2.5871382446298701</v>
      </c>
      <c r="B1197">
        <v>1.17426159443286</v>
      </c>
      <c r="C1197">
        <v>-0.75725301125406097</v>
      </c>
    </row>
    <row r="1198" spans="1:3" x14ac:dyDescent="0.2">
      <c r="A1198">
        <v>2.5606386732877602</v>
      </c>
      <c r="B1198">
        <v>1.1711038869405299</v>
      </c>
      <c r="C1198">
        <v>-0.77131373084563704</v>
      </c>
    </row>
    <row r="1199" spans="1:3" x14ac:dyDescent="0.2">
      <c r="A1199">
        <v>2.54639598817116</v>
      </c>
      <c r="B1199">
        <v>1.1688303318726001</v>
      </c>
      <c r="C1199">
        <v>-0.77952316564443702</v>
      </c>
    </row>
    <row r="1200" spans="1:3" x14ac:dyDescent="0.2">
      <c r="A1200">
        <v>2.5419961208227901</v>
      </c>
      <c r="B1200">
        <v>1.16231086554285</v>
      </c>
      <c r="C1200">
        <v>-0.77459747803512402</v>
      </c>
    </row>
    <row r="1201" spans="1:3" x14ac:dyDescent="0.2">
      <c r="A1201">
        <v>2.5426511318113998</v>
      </c>
      <c r="B1201">
        <v>1.15063650587379</v>
      </c>
      <c r="C1201">
        <v>-0.75847227906040804</v>
      </c>
    </row>
    <row r="1202" spans="1:3" x14ac:dyDescent="0.2">
      <c r="A1202">
        <v>2.5428229918410699</v>
      </c>
      <c r="B1202">
        <v>1.13792053728312</v>
      </c>
      <c r="C1202">
        <v>-0.73907735932455099</v>
      </c>
    </row>
    <row r="1203" spans="1:3" x14ac:dyDescent="0.2">
      <c r="A1203">
        <v>2.5395551808949901</v>
      </c>
      <c r="B1203">
        <v>1.1255385189895499</v>
      </c>
      <c r="C1203">
        <v>-0.72160100063556598</v>
      </c>
    </row>
    <row r="1204" spans="1:3" x14ac:dyDescent="0.2">
      <c r="A1204">
        <v>2.5328034990398298</v>
      </c>
      <c r="B1204">
        <v>1.1137092933120001</v>
      </c>
      <c r="C1204">
        <v>-0.70930008431829095</v>
      </c>
    </row>
    <row r="1205" spans="1:3" x14ac:dyDescent="0.2">
      <c r="A1205">
        <v>2.5212997637063199</v>
      </c>
      <c r="B1205">
        <v>1.1020320734018001</v>
      </c>
      <c r="C1205">
        <v>-0.70483240461293295</v>
      </c>
    </row>
    <row r="1206" spans="1:3" x14ac:dyDescent="0.2">
      <c r="A1206">
        <v>2.4995567848939002</v>
      </c>
      <c r="B1206">
        <v>1.0939011327986099</v>
      </c>
      <c r="C1206">
        <v>-0.71455349391465806</v>
      </c>
    </row>
    <row r="1207" spans="1:3" x14ac:dyDescent="0.2">
      <c r="A1207">
        <v>2.4654815979162099</v>
      </c>
      <c r="B1207">
        <v>1.09166325759427</v>
      </c>
      <c r="C1207">
        <v>-0.738242746126616</v>
      </c>
    </row>
    <row r="1208" spans="1:3" x14ac:dyDescent="0.2">
      <c r="A1208">
        <v>2.4339083556001802</v>
      </c>
      <c r="B1208">
        <v>1.0949883662998801</v>
      </c>
      <c r="C1208">
        <v>-0.75950342620358902</v>
      </c>
    </row>
    <row r="1209" spans="1:3" x14ac:dyDescent="0.2">
      <c r="A1209">
        <v>2.4196887282230799</v>
      </c>
      <c r="B1209">
        <v>1.1045439711623799</v>
      </c>
      <c r="C1209">
        <v>-0.77135091627294705</v>
      </c>
    </row>
    <row r="1210" spans="1:3" x14ac:dyDescent="0.2">
      <c r="A1210">
        <v>2.4268415739556501</v>
      </c>
      <c r="B1210">
        <v>1.11895765072314</v>
      </c>
      <c r="C1210">
        <v>-0.76979117199007796</v>
      </c>
    </row>
    <row r="1211" spans="1:3" x14ac:dyDescent="0.2">
      <c r="A1211">
        <v>2.45044203120408</v>
      </c>
      <c r="B1211">
        <v>1.1339955825257599</v>
      </c>
      <c r="C1211">
        <v>-0.754918645674584</v>
      </c>
    </row>
    <row r="1212" spans="1:3" x14ac:dyDescent="0.2">
      <c r="A1212">
        <v>2.4742288490299198</v>
      </c>
      <c r="B1212">
        <v>1.15170720112701</v>
      </c>
      <c r="C1212">
        <v>-0.73169360874665601</v>
      </c>
    </row>
    <row r="1213" spans="1:3" x14ac:dyDescent="0.2">
      <c r="A1213">
        <v>2.4692545818029199</v>
      </c>
      <c r="B1213">
        <v>1.1794813463340099</v>
      </c>
      <c r="C1213">
        <v>-0.721233854618475</v>
      </c>
    </row>
    <row r="1214" spans="1:3" x14ac:dyDescent="0.2">
      <c r="A1214">
        <v>2.3861921851166001</v>
      </c>
      <c r="B1214">
        <v>1.2303642934349399</v>
      </c>
      <c r="C1214">
        <v>-0.78646247204297104</v>
      </c>
    </row>
    <row r="1215" spans="1:3" x14ac:dyDescent="0.2">
      <c r="A1215">
        <v>2.1919587882765201</v>
      </c>
      <c r="B1215">
        <v>1.28034080978888</v>
      </c>
      <c r="C1215">
        <v>-0.97034118903521704</v>
      </c>
    </row>
    <row r="1216" spans="1:3" x14ac:dyDescent="0.2">
      <c r="A1216">
        <v>2.0356212789074402</v>
      </c>
      <c r="B1216">
        <v>1.28785288678294</v>
      </c>
      <c r="C1216">
        <v>-1.1253798534410899</v>
      </c>
    </row>
    <row r="1217" spans="1:3" x14ac:dyDescent="0.2">
      <c r="A1217">
        <v>2.0292643134312698</v>
      </c>
      <c r="B1217">
        <v>1.2634782902891299</v>
      </c>
      <c r="C1217">
        <v>-1.14082236723219</v>
      </c>
    </row>
    <row r="1218" spans="1:3" x14ac:dyDescent="0.2">
      <c r="A1218">
        <v>2.0423649330501199</v>
      </c>
      <c r="B1218">
        <v>1.2537430623880701</v>
      </c>
      <c r="C1218">
        <v>-1.1395079287563199</v>
      </c>
    </row>
    <row r="1219" spans="1:3" x14ac:dyDescent="0.2">
      <c r="A1219">
        <v>2.1633320453674698</v>
      </c>
      <c r="B1219">
        <v>1.2227770050068201</v>
      </c>
      <c r="C1219">
        <v>-1.0079442719392799</v>
      </c>
    </row>
    <row r="1220" spans="1:3" x14ac:dyDescent="0.2">
      <c r="A1220">
        <v>2.2618109591795998</v>
      </c>
      <c r="B1220">
        <v>1.19052063350259</v>
      </c>
      <c r="C1220">
        <v>-0.89398469847862505</v>
      </c>
    </row>
    <row r="1221" spans="1:3" x14ac:dyDescent="0.2">
      <c r="A1221">
        <v>2.3536248567628602</v>
      </c>
      <c r="B1221">
        <v>1.1488191949353801</v>
      </c>
      <c r="C1221">
        <v>-0.79716017599060796</v>
      </c>
    </row>
    <row r="1222" spans="1:3" x14ac:dyDescent="0.2">
      <c r="A1222">
        <v>2.4642257900946101</v>
      </c>
      <c r="B1222">
        <v>1.0847565963785</v>
      </c>
      <c r="C1222">
        <v>-0.69359497829549699</v>
      </c>
    </row>
    <row r="1223" spans="1:3" x14ac:dyDescent="0.2">
      <c r="A1223">
        <v>2.5519542674108999</v>
      </c>
      <c r="B1223">
        <v>1.0220301948194801</v>
      </c>
      <c r="C1223">
        <v>-0.62458652478362098</v>
      </c>
    </row>
    <row r="1224" spans="1:3" x14ac:dyDescent="0.2">
      <c r="A1224">
        <v>2.5849804105832099</v>
      </c>
      <c r="B1224">
        <v>0.97456919969505496</v>
      </c>
      <c r="C1224">
        <v>-0.59294690933152405</v>
      </c>
    </row>
    <row r="1225" spans="1:3" x14ac:dyDescent="0.2">
      <c r="A1225">
        <v>2.5666313520123101</v>
      </c>
      <c r="B1225">
        <v>0.93696348506499305</v>
      </c>
      <c r="C1225">
        <v>-0.59588208391307995</v>
      </c>
    </row>
    <row r="1226" spans="1:3" x14ac:dyDescent="0.2">
      <c r="A1226">
        <v>2.55278335658305</v>
      </c>
      <c r="B1226">
        <v>0.90530472066692702</v>
      </c>
      <c r="C1226">
        <v>-0.62490614395330801</v>
      </c>
    </row>
    <row r="1227" spans="1:3" x14ac:dyDescent="0.2">
      <c r="A1227">
        <v>2.5539380604892701</v>
      </c>
      <c r="B1227">
        <v>0.87730146495439398</v>
      </c>
      <c r="C1227">
        <v>-0.65091374388414502</v>
      </c>
    </row>
    <row r="1228" spans="1:3" x14ac:dyDescent="0.2">
      <c r="A1228">
        <v>2.5530811519193102</v>
      </c>
      <c r="B1228">
        <v>0.86969972921815397</v>
      </c>
      <c r="C1228">
        <v>-0.66586823115333904</v>
      </c>
    </row>
    <row r="1229" spans="1:3" x14ac:dyDescent="0.2">
      <c r="A1229">
        <v>2.5392280531429301</v>
      </c>
      <c r="B1229">
        <v>0.88027643449011805</v>
      </c>
      <c r="C1229">
        <v>-0.67845473347752205</v>
      </c>
    </row>
    <row r="1230" spans="1:3" x14ac:dyDescent="0.2">
      <c r="A1230">
        <v>2.51433837061753</v>
      </c>
      <c r="B1230">
        <v>0.88754623418195899</v>
      </c>
      <c r="C1230">
        <v>-0.69216921420755795</v>
      </c>
    </row>
    <row r="1231" spans="1:3" x14ac:dyDescent="0.2">
      <c r="A1231">
        <v>2.4942389402318401</v>
      </c>
      <c r="B1231">
        <v>0.90499382381943305</v>
      </c>
      <c r="C1231">
        <v>-0.71496875450922004</v>
      </c>
    </row>
    <row r="1232" spans="1:3" x14ac:dyDescent="0.2">
      <c r="A1232">
        <v>2.4897993624742298</v>
      </c>
      <c r="B1232">
        <v>0.92029925645288302</v>
      </c>
      <c r="C1232">
        <v>-0.72340061521327803</v>
      </c>
    </row>
    <row r="1233" spans="1:3" x14ac:dyDescent="0.2">
      <c r="A1233">
        <v>2.4861094902637801</v>
      </c>
      <c r="B1233">
        <v>0.93481966704800101</v>
      </c>
      <c r="C1233">
        <v>-0.72020679012039002</v>
      </c>
    </row>
    <row r="1234" spans="1:3" x14ac:dyDescent="0.2">
      <c r="A1234">
        <v>2.4841305629119699</v>
      </c>
      <c r="B1234">
        <v>0.95736263587706305</v>
      </c>
      <c r="C1234">
        <v>-0.71520726904308696</v>
      </c>
    </row>
    <row r="1235" spans="1:3" x14ac:dyDescent="0.2">
      <c r="A1235">
        <v>2.4867074256860402</v>
      </c>
      <c r="B1235">
        <v>0.98242278935862304</v>
      </c>
      <c r="C1235">
        <v>-0.70724154933585204</v>
      </c>
    </row>
    <row r="1236" spans="1:3" x14ac:dyDescent="0.2">
      <c r="A1236">
        <v>2.4922968837017501</v>
      </c>
      <c r="B1236">
        <v>1.00301301173867</v>
      </c>
      <c r="C1236">
        <v>-0.69528752581983799</v>
      </c>
    </row>
    <row r="1237" spans="1:3" x14ac:dyDescent="0.2">
      <c r="A1237">
        <v>2.4933911176319699</v>
      </c>
      <c r="B1237">
        <v>1.02160843601187</v>
      </c>
      <c r="C1237">
        <v>-0.69003157825493899</v>
      </c>
    </row>
    <row r="1238" spans="1:3" x14ac:dyDescent="0.2">
      <c r="A1238">
        <v>2.48664199291574</v>
      </c>
      <c r="B1238">
        <v>1.0344932166054801</v>
      </c>
      <c r="C1238">
        <v>-0.69419620864408804</v>
      </c>
    </row>
    <row r="1239" spans="1:3" x14ac:dyDescent="0.2">
      <c r="A1239">
        <v>2.4701673913094702</v>
      </c>
      <c r="B1239">
        <v>1.0381812237963599</v>
      </c>
      <c r="C1239">
        <v>-0.70944748368632005</v>
      </c>
    </row>
    <row r="1240" spans="1:3" x14ac:dyDescent="0.2">
      <c r="A1240">
        <v>2.4452728709655598</v>
      </c>
      <c r="B1240">
        <v>1.0379150310229499</v>
      </c>
      <c r="C1240">
        <v>-0.73800255896535205</v>
      </c>
    </row>
    <row r="1241" spans="1:3" x14ac:dyDescent="0.2">
      <c r="A1241">
        <v>2.4187632035399802</v>
      </c>
      <c r="B1241">
        <v>1.0351102564040799</v>
      </c>
      <c r="C1241">
        <v>-0.77163647946673797</v>
      </c>
    </row>
    <row r="1242" spans="1:3" x14ac:dyDescent="0.2">
      <c r="A1242">
        <v>2.3960623346702401</v>
      </c>
      <c r="B1242">
        <v>1.03390434464979</v>
      </c>
      <c r="C1242">
        <v>-0.80036183742354905</v>
      </c>
    </row>
    <row r="1243" spans="1:3" x14ac:dyDescent="0.2">
      <c r="A1243">
        <v>2.3855640008660099</v>
      </c>
      <c r="B1243">
        <v>1.0349202905496699</v>
      </c>
      <c r="C1243">
        <v>-0.81589303764304399</v>
      </c>
    </row>
    <row r="1244" spans="1:3" x14ac:dyDescent="0.2">
      <c r="A1244">
        <v>2.3869608615546598</v>
      </c>
      <c r="B1244">
        <v>1.03904962742264</v>
      </c>
      <c r="C1244">
        <v>-0.81502258904631697</v>
      </c>
    </row>
    <row r="1245" spans="1:3" x14ac:dyDescent="0.2">
      <c r="A1245">
        <v>2.39487930022741</v>
      </c>
      <c r="B1245">
        <v>1.0483185120694201</v>
      </c>
      <c r="C1245">
        <v>-0.80435018916435597</v>
      </c>
    </row>
    <row r="1246" spans="1:3" x14ac:dyDescent="0.2">
      <c r="A1246">
        <v>2.4029839807396201</v>
      </c>
      <c r="B1246">
        <v>1.06200077773196</v>
      </c>
      <c r="C1246">
        <v>-0.79003858156825502</v>
      </c>
    </row>
    <row r="1247" spans="1:3" x14ac:dyDescent="0.2">
      <c r="A1247">
        <v>2.4108705749003798</v>
      </c>
      <c r="B1247">
        <v>1.0779651941705199</v>
      </c>
      <c r="C1247">
        <v>-0.77607582692642396</v>
      </c>
    </row>
    <row r="1248" spans="1:3" x14ac:dyDescent="0.2">
      <c r="A1248">
        <v>2.4159786198645898</v>
      </c>
      <c r="B1248">
        <v>1.0880207839574101</v>
      </c>
      <c r="C1248">
        <v>-0.76521835593466603</v>
      </c>
    </row>
    <row r="1249" spans="1:3" x14ac:dyDescent="0.2">
      <c r="A1249">
        <v>2.4160332194021299</v>
      </c>
      <c r="B1249">
        <v>1.09358973897612</v>
      </c>
      <c r="C1249">
        <v>-0.76226648950003995</v>
      </c>
    </row>
    <row r="1250" spans="1:3" x14ac:dyDescent="0.2">
      <c r="A1250">
        <v>2.4106356664042501</v>
      </c>
      <c r="B1250">
        <v>1.09532467889356</v>
      </c>
      <c r="C1250">
        <v>-0.76806216480002198</v>
      </c>
    </row>
    <row r="1251" spans="1:3" x14ac:dyDescent="0.2">
      <c r="A1251">
        <v>2.4039133520478999</v>
      </c>
      <c r="B1251">
        <v>1.0956698679044099</v>
      </c>
      <c r="C1251">
        <v>-0.77656716045907204</v>
      </c>
    </row>
    <row r="1252" spans="1:3" x14ac:dyDescent="0.2">
      <c r="A1252">
        <v>2.3998871481808401</v>
      </c>
      <c r="B1252">
        <v>1.0949654002281699</v>
      </c>
      <c r="C1252">
        <v>-0.78284621181068603</v>
      </c>
    </row>
    <row r="1253" spans="1:3" x14ac:dyDescent="0.2">
      <c r="A1253">
        <v>2.4005473030009901</v>
      </c>
      <c r="B1253">
        <v>1.0974841477719</v>
      </c>
      <c r="C1253">
        <v>-0.78283195972612696</v>
      </c>
    </row>
    <row r="1254" spans="1:3" x14ac:dyDescent="0.2">
      <c r="A1254">
        <v>2.4082264777106301</v>
      </c>
      <c r="B1254">
        <v>1.10172445353576</v>
      </c>
      <c r="C1254">
        <v>-0.77415585201753101</v>
      </c>
    </row>
    <row r="1255" spans="1:3" x14ac:dyDescent="0.2">
      <c r="A1255">
        <v>2.4190924107319902</v>
      </c>
      <c r="B1255">
        <v>1.1090193999432001</v>
      </c>
      <c r="C1255">
        <v>-0.75994418642978401</v>
      </c>
    </row>
    <row r="1256" spans="1:3" x14ac:dyDescent="0.2">
      <c r="A1256">
        <v>2.4338570387081</v>
      </c>
      <c r="B1256">
        <v>1.1175425099276699</v>
      </c>
      <c r="C1256">
        <v>-0.74093697887496401</v>
      </c>
    </row>
    <row r="1257" spans="1:3" x14ac:dyDescent="0.2">
      <c r="A1257">
        <v>2.4495127916044899</v>
      </c>
      <c r="B1257">
        <v>1.12641028869861</v>
      </c>
      <c r="C1257">
        <v>-0.72294809817998695</v>
      </c>
    </row>
    <row r="1258" spans="1:3" x14ac:dyDescent="0.2">
      <c r="A1258">
        <v>2.4610740930562001</v>
      </c>
      <c r="B1258">
        <v>1.1341464190706401</v>
      </c>
      <c r="C1258">
        <v>-0.70904132503697404</v>
      </c>
    </row>
    <row r="1259" spans="1:3" x14ac:dyDescent="0.2">
      <c r="A1259">
        <v>2.46848424111539</v>
      </c>
      <c r="B1259">
        <v>1.1391963430509999</v>
      </c>
      <c r="C1259">
        <v>-0.69937377585634997</v>
      </c>
    </row>
    <row r="1260" spans="1:3" x14ac:dyDescent="0.2">
      <c r="A1260">
        <v>2.47318558769273</v>
      </c>
      <c r="B1260">
        <v>1.1420454899321899</v>
      </c>
      <c r="C1260">
        <v>-0.69270460683953805</v>
      </c>
    </row>
    <row r="1261" spans="1:3" x14ac:dyDescent="0.2">
      <c r="A1261">
        <v>2.4728312543581601</v>
      </c>
      <c r="B1261">
        <v>1.1492558215672499</v>
      </c>
      <c r="C1261">
        <v>-0.69370615196437502</v>
      </c>
    </row>
    <row r="1262" spans="1:3" x14ac:dyDescent="0.2">
      <c r="A1262">
        <v>2.47081164131838</v>
      </c>
      <c r="B1262">
        <v>1.15824356248507</v>
      </c>
      <c r="C1262">
        <v>-0.69649645448163899</v>
      </c>
    </row>
    <row r="1263" spans="1:3" x14ac:dyDescent="0.2">
      <c r="A1263">
        <v>2.4711051464457801</v>
      </c>
      <c r="B1263">
        <v>1.165930155613</v>
      </c>
      <c r="C1263">
        <v>-0.69646398108228402</v>
      </c>
    </row>
    <row r="1264" spans="1:3" x14ac:dyDescent="0.2">
      <c r="A1264">
        <v>2.4718481054051198</v>
      </c>
      <c r="B1264">
        <v>1.17601710726507</v>
      </c>
      <c r="C1264">
        <v>-0.69663462641296803</v>
      </c>
    </row>
    <row r="1265" spans="1:3" x14ac:dyDescent="0.2">
      <c r="A1265">
        <v>2.47124084285544</v>
      </c>
      <c r="B1265">
        <v>1.18682801686041</v>
      </c>
      <c r="C1265">
        <v>-0.69834428522425096</v>
      </c>
    </row>
    <row r="1266" spans="1:3" x14ac:dyDescent="0.2">
      <c r="A1266">
        <v>2.4710535065242798</v>
      </c>
      <c r="B1266">
        <v>1.19694369831511</v>
      </c>
      <c r="C1266">
        <v>-0.69962925521584496</v>
      </c>
    </row>
    <row r="1267" spans="1:3" x14ac:dyDescent="0.2">
      <c r="A1267">
        <v>2.4722723423337198</v>
      </c>
      <c r="B1267">
        <v>1.20784220360474</v>
      </c>
      <c r="C1267">
        <v>-0.70048053672980404</v>
      </c>
    </row>
    <row r="1268" spans="1:3" x14ac:dyDescent="0.2">
      <c r="A1268">
        <v>2.4725582997769902</v>
      </c>
      <c r="B1268">
        <v>1.2189185745317801</v>
      </c>
      <c r="C1268">
        <v>-0.70328126624642795</v>
      </c>
    </row>
    <row r="1269" spans="1:3" x14ac:dyDescent="0.2">
      <c r="A1269">
        <v>2.4713581558951199</v>
      </c>
      <c r="B1269">
        <v>1.2295630297130999</v>
      </c>
      <c r="C1269">
        <v>-0.70813784300927396</v>
      </c>
    </row>
    <row r="1270" spans="1:3" x14ac:dyDescent="0.2">
      <c r="A1270">
        <v>2.46905573179161</v>
      </c>
      <c r="B1270">
        <v>1.2416123650097599</v>
      </c>
      <c r="C1270">
        <v>-0.71561976530552696</v>
      </c>
    </row>
    <row r="1271" spans="1:3" x14ac:dyDescent="0.2">
      <c r="A1271">
        <v>2.4598895001527099</v>
      </c>
      <c r="B1271">
        <v>1.2525505588866701</v>
      </c>
      <c r="C1271">
        <v>-0.72742554116806002</v>
      </c>
    </row>
    <row r="1272" spans="1:3" x14ac:dyDescent="0.2">
      <c r="A1272">
        <v>2.4507604162013599</v>
      </c>
      <c r="B1272">
        <v>1.26240547083175</v>
      </c>
      <c r="C1272">
        <v>-0.74360462421024098</v>
      </c>
    </row>
    <row r="1273" spans="1:3" x14ac:dyDescent="0.2">
      <c r="A1273">
        <v>2.4373670431483898</v>
      </c>
      <c r="B1273">
        <v>1.27294227503493</v>
      </c>
      <c r="C1273">
        <v>-0.76757638073868295</v>
      </c>
    </row>
    <row r="1274" spans="1:3" x14ac:dyDescent="0.2">
      <c r="A1274">
        <v>2.4291388979161401</v>
      </c>
      <c r="B1274">
        <v>1.2792692939074299</v>
      </c>
      <c r="C1274">
        <v>-0.78806863275138095</v>
      </c>
    </row>
    <row r="1275" spans="1:3" x14ac:dyDescent="0.2">
      <c r="A1275">
        <v>2.4297428542384001</v>
      </c>
      <c r="B1275">
        <v>1.2854073630142899</v>
      </c>
      <c r="C1275">
        <v>-0.80343740921714701</v>
      </c>
    </row>
    <row r="1276" spans="1:3" x14ac:dyDescent="0.2">
      <c r="A1276">
        <v>2.4409525269783199</v>
      </c>
      <c r="B1276">
        <v>1.2897434600001501</v>
      </c>
      <c r="C1276">
        <v>-0.80868743810903998</v>
      </c>
    </row>
    <row r="1277" spans="1:3" x14ac:dyDescent="0.2">
      <c r="A1277">
        <v>2.4659274673020701</v>
      </c>
      <c r="B1277">
        <v>1.29322156655559</v>
      </c>
      <c r="C1277">
        <v>-0.79960522954931001</v>
      </c>
    </row>
    <row r="1278" spans="1:3" x14ac:dyDescent="0.2">
      <c r="A1278">
        <v>2.5027918259167401</v>
      </c>
      <c r="B1278">
        <v>1.2964964572086499</v>
      </c>
      <c r="C1278">
        <v>-0.77809003306853397</v>
      </c>
    </row>
    <row r="1279" spans="1:3" x14ac:dyDescent="0.2">
      <c r="A1279">
        <v>2.55125910956688</v>
      </c>
      <c r="B1279">
        <v>1.2998625178613701</v>
      </c>
      <c r="C1279">
        <v>-0.74315659267721201</v>
      </c>
    </row>
    <row r="1280" spans="1:3" x14ac:dyDescent="0.2">
      <c r="A1280">
        <v>2.6304214382715401</v>
      </c>
      <c r="B1280">
        <v>1.3026491198483701</v>
      </c>
      <c r="C1280">
        <v>-0.67746285013688201</v>
      </c>
    </row>
    <row r="1281" spans="1:3" x14ac:dyDescent="0.2">
      <c r="A1281">
        <v>2.7278625089292001</v>
      </c>
      <c r="B1281">
        <v>1.2927194982346799</v>
      </c>
      <c r="C1281">
        <v>-0.58844220988343898</v>
      </c>
    </row>
    <row r="1282" spans="1:3" x14ac:dyDescent="0.2">
      <c r="A1282">
        <v>2.8278640775819901</v>
      </c>
      <c r="B1282">
        <v>1.2732974066974401</v>
      </c>
      <c r="C1282">
        <v>-0.49566395732636698</v>
      </c>
    </row>
    <row r="1283" spans="1:3" x14ac:dyDescent="0.2">
      <c r="A1283">
        <v>2.9104151504341398</v>
      </c>
      <c r="B1283">
        <v>1.2519536580395501</v>
      </c>
      <c r="C1283">
        <v>-0.41796260382211198</v>
      </c>
    </row>
    <row r="1284" spans="1:3" x14ac:dyDescent="0.2">
      <c r="A1284">
        <v>2.98389192909544</v>
      </c>
      <c r="B1284">
        <v>1.2408668693571501</v>
      </c>
      <c r="C1284">
        <v>-0.35026051961364302</v>
      </c>
    </row>
    <row r="1285" spans="1:3" x14ac:dyDescent="0.2">
      <c r="A1285">
        <v>3.0511707181262602</v>
      </c>
      <c r="B1285">
        <v>1.2368151588929299</v>
      </c>
      <c r="C1285">
        <v>-0.28436388616234598</v>
      </c>
    </row>
    <row r="1286" spans="1:3" x14ac:dyDescent="0.2">
      <c r="A1286">
        <v>3.12601852056499</v>
      </c>
      <c r="B1286">
        <v>1.2274298235657799</v>
      </c>
      <c r="C1286">
        <v>-0.20921896749527799</v>
      </c>
    </row>
    <row r="1287" spans="1:3" x14ac:dyDescent="0.2">
      <c r="A1287">
        <v>-3.0824295359101699</v>
      </c>
      <c r="B1287">
        <v>1.2037816265258301</v>
      </c>
      <c r="C1287">
        <v>-0.133581319802102</v>
      </c>
    </row>
    <row r="1288" spans="1:3" x14ac:dyDescent="0.2">
      <c r="A1288">
        <v>-3.03081984872113</v>
      </c>
      <c r="B1288">
        <v>1.1706020457034501</v>
      </c>
      <c r="C1288">
        <v>-8.3035261948927797E-2</v>
      </c>
    </row>
    <row r="1289" spans="1:3" x14ac:dyDescent="0.2">
      <c r="A1289">
        <v>-2.9907116163787899</v>
      </c>
      <c r="B1289">
        <v>1.11716722041697</v>
      </c>
      <c r="C1289">
        <v>-4.8890989520949703E-2</v>
      </c>
    </row>
    <row r="1290" spans="1:3" x14ac:dyDescent="0.2">
      <c r="A1290">
        <v>-2.9680507050644298</v>
      </c>
      <c r="B1290">
        <v>1.04683653649036</v>
      </c>
      <c r="C1290">
        <v>-3.0807311092392001E-2</v>
      </c>
    </row>
    <row r="1291" spans="1:3" x14ac:dyDescent="0.2">
      <c r="A1291">
        <v>-2.9666386452674498</v>
      </c>
      <c r="B1291">
        <v>0.97068406157974096</v>
      </c>
      <c r="C1291">
        <v>-2.5984215445620101E-2</v>
      </c>
    </row>
    <row r="1292" spans="1:3" x14ac:dyDescent="0.2">
      <c r="A1292">
        <v>-2.9787251092888298</v>
      </c>
      <c r="B1292">
        <v>0.91720245531713995</v>
      </c>
      <c r="C1292">
        <v>-2.9301369220645801E-2</v>
      </c>
    </row>
    <row r="1293" spans="1:3" x14ac:dyDescent="0.2">
      <c r="A1293">
        <v>-2.99541724520099</v>
      </c>
      <c r="B1293">
        <v>0.90112012671517905</v>
      </c>
      <c r="C1293">
        <v>-3.5883892661738699E-2</v>
      </c>
    </row>
    <row r="1294" spans="1:3" x14ac:dyDescent="0.2">
      <c r="A1294">
        <v>-3.0400975866720401</v>
      </c>
      <c r="B1294">
        <v>0.89208961684161603</v>
      </c>
      <c r="C1294">
        <v>-7.0446773883739794E-2</v>
      </c>
    </row>
    <row r="1295" spans="1:3" x14ac:dyDescent="0.2">
      <c r="A1295">
        <v>-3.04842746750501</v>
      </c>
      <c r="B1295">
        <v>0.84652320064063602</v>
      </c>
      <c r="C1295">
        <v>-8.6745409926397093E-2</v>
      </c>
    </row>
    <row r="1296" spans="1:3" x14ac:dyDescent="0.2">
      <c r="A1296">
        <v>-3.0512976698741801</v>
      </c>
      <c r="B1296">
        <v>0.85260221866367603</v>
      </c>
      <c r="C1296">
        <v>-9.7138042592371701E-2</v>
      </c>
    </row>
    <row r="1297" spans="1:3" x14ac:dyDescent="0.2">
      <c r="A1297">
        <v>-3.03941092992816</v>
      </c>
      <c r="B1297">
        <v>0.86003898868776796</v>
      </c>
      <c r="C1297">
        <v>-8.7563405255169396E-2</v>
      </c>
    </row>
    <row r="1298" spans="1:3" x14ac:dyDescent="0.2">
      <c r="A1298">
        <v>-3.0287744993451402</v>
      </c>
      <c r="B1298">
        <v>0.87080463569733602</v>
      </c>
      <c r="C1298">
        <v>-6.6586379680613997E-2</v>
      </c>
    </row>
    <row r="1299" spans="1:3" x14ac:dyDescent="0.2">
      <c r="A1299">
        <v>-3.0171145332190399</v>
      </c>
      <c r="B1299">
        <v>0.88573350514280103</v>
      </c>
      <c r="C1299">
        <v>-3.47127087998867E-2</v>
      </c>
    </row>
    <row r="1300" spans="1:3" x14ac:dyDescent="0.2">
      <c r="A1300">
        <v>-3.00388018285188</v>
      </c>
      <c r="B1300">
        <v>0.90104028954042503</v>
      </c>
      <c r="C1300">
        <v>-4.9991420092094802E-3</v>
      </c>
    </row>
    <row r="1301" spans="1:3" x14ac:dyDescent="0.2">
      <c r="A1301">
        <v>-2.9907988857488901</v>
      </c>
      <c r="B1301">
        <v>0.91577050786905101</v>
      </c>
      <c r="C1301">
        <v>1.69770412455095E-2</v>
      </c>
    </row>
    <row r="1302" spans="1:3" x14ac:dyDescent="0.2">
      <c r="A1302">
        <v>-2.98299899409185</v>
      </c>
      <c r="B1302">
        <v>0.92871202336701797</v>
      </c>
      <c r="C1302">
        <v>2.68543199908481E-2</v>
      </c>
    </row>
    <row r="1303" spans="1:3" x14ac:dyDescent="0.2">
      <c r="A1303">
        <v>-2.9819724448329601</v>
      </c>
      <c r="B1303">
        <v>0.93926586704300896</v>
      </c>
      <c r="C1303">
        <v>2.4691422566146801E-2</v>
      </c>
    </row>
    <row r="1304" spans="1:3" x14ac:dyDescent="0.2">
      <c r="A1304">
        <v>-2.9887639600523599</v>
      </c>
      <c r="B1304">
        <v>0.95155645033733105</v>
      </c>
      <c r="C1304">
        <v>1.3014356659720399E-2</v>
      </c>
    </row>
    <row r="1305" spans="1:3" x14ac:dyDescent="0.2">
      <c r="A1305">
        <v>-3.0018410743580199</v>
      </c>
      <c r="B1305">
        <v>0.965963556420387</v>
      </c>
      <c r="C1305">
        <v>-4.2502755380365003E-3</v>
      </c>
    </row>
    <row r="1306" spans="1:3" x14ac:dyDescent="0.2">
      <c r="A1306">
        <v>-3.0229561989477198</v>
      </c>
      <c r="B1306">
        <v>0.98435297541029998</v>
      </c>
      <c r="C1306">
        <v>-2.6118363944393999E-2</v>
      </c>
    </row>
    <row r="1307" spans="1:3" x14ac:dyDescent="0.2">
      <c r="A1307">
        <v>-3.0504116678752</v>
      </c>
      <c r="B1307">
        <v>1.00502446152824</v>
      </c>
      <c r="C1307">
        <v>-5.2681093654456598E-2</v>
      </c>
    </row>
    <row r="1308" spans="1:3" x14ac:dyDescent="0.2">
      <c r="A1308">
        <v>-3.08338840597599</v>
      </c>
      <c r="B1308">
        <v>1.02762693917679</v>
      </c>
      <c r="C1308">
        <v>-8.2990220998662795E-2</v>
      </c>
    </row>
    <row r="1309" spans="1:3" x14ac:dyDescent="0.2">
      <c r="A1309">
        <v>-3.1243974218311199</v>
      </c>
      <c r="B1309">
        <v>1.0484288970172799</v>
      </c>
      <c r="C1309">
        <v>-0.12021063233689</v>
      </c>
    </row>
    <row r="1310" spans="1:3" x14ac:dyDescent="0.2">
      <c r="A1310">
        <v>3.11448362877135</v>
      </c>
      <c r="B1310">
        <v>1.06456432755759</v>
      </c>
      <c r="C1310">
        <v>-0.16185029506020901</v>
      </c>
    </row>
    <row r="1311" spans="1:3" x14ac:dyDescent="0.2">
      <c r="A1311">
        <v>3.0681394955777801</v>
      </c>
      <c r="B1311">
        <v>1.0759501282766899</v>
      </c>
      <c r="C1311">
        <v>-0.20640789652965599</v>
      </c>
    </row>
    <row r="1312" spans="1:3" x14ac:dyDescent="0.2">
      <c r="A1312">
        <v>3.022208298117</v>
      </c>
      <c r="B1312">
        <v>1.0841446987153001</v>
      </c>
      <c r="C1312">
        <v>-0.25125954638188702</v>
      </c>
    </row>
    <row r="1313" spans="1:3" x14ac:dyDescent="0.2">
      <c r="A1313">
        <v>2.9806660546102801</v>
      </c>
      <c r="B1313">
        <v>1.08937005887882</v>
      </c>
      <c r="C1313">
        <v>-0.29146022031500901</v>
      </c>
    </row>
    <row r="1314" spans="1:3" x14ac:dyDescent="0.2">
      <c r="A1314">
        <v>2.94523325133349</v>
      </c>
      <c r="B1314">
        <v>1.09168989544118</v>
      </c>
      <c r="C1314">
        <v>-0.32453223609704701</v>
      </c>
    </row>
    <row r="1315" spans="1:3" x14ac:dyDescent="0.2">
      <c r="A1315">
        <v>2.9166862336651</v>
      </c>
      <c r="B1315">
        <v>1.0929457675610901</v>
      </c>
      <c r="C1315">
        <v>-0.34884752451406897</v>
      </c>
    </row>
    <row r="1316" spans="1:3" x14ac:dyDescent="0.2">
      <c r="A1316">
        <v>2.8954881161882402</v>
      </c>
      <c r="B1316">
        <v>1.0950959187698199</v>
      </c>
      <c r="C1316">
        <v>-0.36417433911672897</v>
      </c>
    </row>
    <row r="1317" spans="1:3" x14ac:dyDescent="0.2">
      <c r="A1317">
        <v>2.8796667280794099</v>
      </c>
      <c r="B1317">
        <v>1.0975676932509599</v>
      </c>
      <c r="C1317">
        <v>-0.37201820332843999</v>
      </c>
    </row>
    <row r="1318" spans="1:3" x14ac:dyDescent="0.2">
      <c r="A1318">
        <v>2.8681987190092801</v>
      </c>
      <c r="B1318">
        <v>1.1009473624439401</v>
      </c>
      <c r="C1318">
        <v>-0.374130843580122</v>
      </c>
    </row>
    <row r="1319" spans="1:3" x14ac:dyDescent="0.2">
      <c r="A1319">
        <v>2.86277445646554</v>
      </c>
      <c r="B1319">
        <v>1.1024691520486201</v>
      </c>
      <c r="C1319">
        <v>-0.36891387170702</v>
      </c>
    </row>
    <row r="1320" spans="1:3" x14ac:dyDescent="0.2">
      <c r="A1320">
        <v>2.8629651577220598</v>
      </c>
      <c r="B1320">
        <v>1.10001265445106</v>
      </c>
      <c r="C1320">
        <v>-0.35698242031053501</v>
      </c>
    </row>
    <row r="1321" spans="1:3" x14ac:dyDescent="0.2">
      <c r="A1321">
        <v>2.86548887524008</v>
      </c>
      <c r="B1321">
        <v>1.0953421119872</v>
      </c>
      <c r="C1321">
        <v>-0.34253078478572102</v>
      </c>
    </row>
    <row r="1322" spans="1:3" x14ac:dyDescent="0.2">
      <c r="A1322">
        <v>2.8659465705552498</v>
      </c>
      <c r="B1322">
        <v>1.0895635105261201</v>
      </c>
      <c r="C1322">
        <v>-0.329778729165419</v>
      </c>
    </row>
    <row r="1323" spans="1:3" x14ac:dyDescent="0.2">
      <c r="A1323">
        <v>2.8616793009891102</v>
      </c>
      <c r="B1323">
        <v>1.08266094104879</v>
      </c>
      <c r="C1323">
        <v>-0.32250766003258502</v>
      </c>
    </row>
    <row r="1324" spans="1:3" x14ac:dyDescent="0.2">
      <c r="A1324">
        <v>2.8509610500118798</v>
      </c>
      <c r="B1324">
        <v>1.0751495786912999</v>
      </c>
      <c r="C1324">
        <v>-0.32277084575745102</v>
      </c>
    </row>
    <row r="1325" spans="1:3" x14ac:dyDescent="0.2">
      <c r="A1325">
        <v>2.8334988078160999</v>
      </c>
      <c r="B1325">
        <v>1.06604579134869</v>
      </c>
      <c r="C1325">
        <v>-0.33379522543613299</v>
      </c>
    </row>
    <row r="1326" spans="1:3" x14ac:dyDescent="0.2">
      <c r="A1326">
        <v>2.80911127259722</v>
      </c>
      <c r="B1326">
        <v>1.05477550779534</v>
      </c>
      <c r="C1326">
        <v>-0.35449656907685501</v>
      </c>
    </row>
    <row r="1327" spans="1:3" x14ac:dyDescent="0.2">
      <c r="A1327">
        <v>2.78085625622899</v>
      </c>
      <c r="B1327">
        <v>1.04508157953407</v>
      </c>
      <c r="C1327">
        <v>-0.38490390474465003</v>
      </c>
    </row>
    <row r="1328" spans="1:3" x14ac:dyDescent="0.2">
      <c r="A1328">
        <v>2.7559918717441398</v>
      </c>
      <c r="B1328">
        <v>1.04358499785838</v>
      </c>
      <c r="C1328">
        <v>-0.40886821131275602</v>
      </c>
    </row>
    <row r="1329" spans="1:3" x14ac:dyDescent="0.2">
      <c r="A1329">
        <v>2.75203432135535</v>
      </c>
      <c r="B1329">
        <v>1.04357808113331</v>
      </c>
      <c r="C1329">
        <v>-0.41772689743408398</v>
      </c>
    </row>
    <row r="1330" spans="1:3" x14ac:dyDescent="0.2">
      <c r="A1330">
        <v>2.7637066054644102</v>
      </c>
      <c r="B1330">
        <v>1.0625123793461499</v>
      </c>
      <c r="C1330">
        <v>-0.40632093839405897</v>
      </c>
    </row>
    <row r="1331" spans="1:3" x14ac:dyDescent="0.2">
      <c r="A1331">
        <v>2.7842193349100599</v>
      </c>
      <c r="B1331">
        <v>1.10259770348181</v>
      </c>
      <c r="C1331">
        <v>-0.39014865413132499</v>
      </c>
    </row>
    <row r="1332" spans="1:3" x14ac:dyDescent="0.2">
      <c r="A1332">
        <v>2.8001038158362799</v>
      </c>
      <c r="B1332">
        <v>1.16774988134755</v>
      </c>
      <c r="C1332">
        <v>-0.38092738879080201</v>
      </c>
    </row>
    <row r="1333" spans="1:3" x14ac:dyDescent="0.2">
      <c r="A1333">
        <v>2.79443017187551</v>
      </c>
      <c r="B1333">
        <v>1.23904577447044</v>
      </c>
      <c r="C1333">
        <v>-0.38952460433575098</v>
      </c>
    </row>
    <row r="1334" spans="1:3" x14ac:dyDescent="0.2">
      <c r="A1334">
        <v>2.7636976311572399</v>
      </c>
      <c r="B1334">
        <v>1.29111138961522</v>
      </c>
      <c r="C1334">
        <v>-0.41418981858964998</v>
      </c>
    </row>
    <row r="1335" spans="1:3" x14ac:dyDescent="0.2">
      <c r="A1335">
        <v>2.6939551370571202</v>
      </c>
      <c r="B1335">
        <v>1.3168589852861099</v>
      </c>
      <c r="C1335">
        <v>-0.47114851940096603</v>
      </c>
    </row>
    <row r="1336" spans="1:3" x14ac:dyDescent="0.2">
      <c r="A1336">
        <v>2.59153428704222</v>
      </c>
      <c r="B1336">
        <v>1.3318692821887199</v>
      </c>
      <c r="C1336">
        <v>-0.54484496399342597</v>
      </c>
    </row>
    <row r="1337" spans="1:3" x14ac:dyDescent="0.2">
      <c r="A1337">
        <v>2.5728199298657701</v>
      </c>
      <c r="B1337">
        <v>1.2955848859455601</v>
      </c>
      <c r="C1337">
        <v>-0.54197804590975296</v>
      </c>
    </row>
    <row r="1338" spans="1:3" x14ac:dyDescent="0.2">
      <c r="A1338">
        <v>2.5966715491845598</v>
      </c>
      <c r="B1338">
        <v>1.2411093803762301</v>
      </c>
      <c r="C1338">
        <v>-0.51861913388409198</v>
      </c>
    </row>
    <row r="1339" spans="1:3" x14ac:dyDescent="0.2">
      <c r="A1339">
        <v>2.6238553938603699</v>
      </c>
      <c r="B1339">
        <v>1.19052639899565</v>
      </c>
      <c r="C1339">
        <v>-0.50969294890820205</v>
      </c>
    </row>
    <row r="1340" spans="1:3" x14ac:dyDescent="0.2">
      <c r="A1340">
        <v>2.6683069653035201</v>
      </c>
      <c r="B1340">
        <v>1.1450802837538101</v>
      </c>
      <c r="C1340">
        <v>-0.49413941704178299</v>
      </c>
    </row>
    <row r="1341" spans="1:3" x14ac:dyDescent="0.2">
      <c r="A1341">
        <v>2.7352371725329698</v>
      </c>
      <c r="B1341">
        <v>1.0657912123329201</v>
      </c>
      <c r="C1341">
        <v>-0.44624425262733802</v>
      </c>
    </row>
    <row r="1342" spans="1:3" x14ac:dyDescent="0.2">
      <c r="A1342">
        <v>2.7767217548971299</v>
      </c>
      <c r="B1342">
        <v>0.95044600939585999</v>
      </c>
      <c r="C1342">
        <v>-0.390202284436935</v>
      </c>
    </row>
    <row r="1343" spans="1:3" x14ac:dyDescent="0.2">
      <c r="A1343">
        <v>2.7794446096894898</v>
      </c>
      <c r="B1343">
        <v>0.88310941956100597</v>
      </c>
      <c r="C1343">
        <v>-0.39177749766206399</v>
      </c>
    </row>
    <row r="1344" spans="1:3" x14ac:dyDescent="0.2">
      <c r="A1344">
        <v>2.77452369716055</v>
      </c>
      <c r="B1344">
        <v>0.85871421137666504</v>
      </c>
      <c r="C1344">
        <v>-0.422573838896809</v>
      </c>
    </row>
    <row r="1345" spans="1:3" x14ac:dyDescent="0.2">
      <c r="A1345">
        <v>2.7829240181618999</v>
      </c>
      <c r="B1345">
        <v>0.84785404163406897</v>
      </c>
      <c r="C1345">
        <v>-0.44258926439623097</v>
      </c>
    </row>
    <row r="1346" spans="1:3" x14ac:dyDescent="0.2">
      <c r="A1346">
        <v>2.7809578405895801</v>
      </c>
      <c r="B1346">
        <v>0.862518405484063</v>
      </c>
      <c r="C1346">
        <v>-0.44074451126299402</v>
      </c>
    </row>
    <row r="1347" spans="1:3" x14ac:dyDescent="0.2">
      <c r="A1347">
        <v>2.7725074312378299</v>
      </c>
      <c r="B1347">
        <v>0.87988324019170105</v>
      </c>
      <c r="C1347">
        <v>-0.42566379281486699</v>
      </c>
    </row>
    <row r="1348" spans="1:3" x14ac:dyDescent="0.2">
      <c r="A1348">
        <v>2.7571385410381102</v>
      </c>
      <c r="B1348">
        <v>0.89776199041036997</v>
      </c>
      <c r="C1348">
        <v>-0.42953977141010402</v>
      </c>
    </row>
    <row r="1349" spans="1:3" x14ac:dyDescent="0.2">
      <c r="A1349">
        <v>2.7530954500632401</v>
      </c>
      <c r="B1349">
        <v>0.91597264230989095</v>
      </c>
      <c r="C1349">
        <v>-0.43548943567489101</v>
      </c>
    </row>
    <row r="1350" spans="1:3" x14ac:dyDescent="0.2">
      <c r="A1350">
        <v>2.7404118785523601</v>
      </c>
      <c r="B1350">
        <v>0.92842406777581299</v>
      </c>
      <c r="C1350">
        <v>-0.44072239040875699</v>
      </c>
    </row>
    <row r="1351" spans="1:3" x14ac:dyDescent="0.2">
      <c r="A1351">
        <v>2.7289753762180502</v>
      </c>
      <c r="B1351">
        <v>0.94265956142343998</v>
      </c>
      <c r="C1351">
        <v>-0.44790931993681898</v>
      </c>
    </row>
    <row r="1352" spans="1:3" x14ac:dyDescent="0.2">
      <c r="A1352">
        <v>2.7234012828512602</v>
      </c>
      <c r="B1352">
        <v>0.95877800798981105</v>
      </c>
      <c r="C1352">
        <v>-0.45176935497679199</v>
      </c>
    </row>
    <row r="1353" spans="1:3" x14ac:dyDescent="0.2">
      <c r="A1353">
        <v>2.7225029206300602</v>
      </c>
      <c r="B1353">
        <v>0.972835247853573</v>
      </c>
      <c r="C1353">
        <v>-0.44827116645632598</v>
      </c>
    </row>
    <row r="1354" spans="1:3" x14ac:dyDescent="0.2">
      <c r="A1354">
        <v>2.72389926179574</v>
      </c>
      <c r="B1354">
        <v>0.98760251238460905</v>
      </c>
      <c r="C1354">
        <v>-0.44093434380819801</v>
      </c>
    </row>
    <row r="1355" spans="1:3" x14ac:dyDescent="0.2">
      <c r="A1355">
        <v>2.7261014574122799</v>
      </c>
      <c r="B1355">
        <v>1.00080178393976</v>
      </c>
      <c r="C1355">
        <v>-0.43326624355465398</v>
      </c>
    </row>
    <row r="1356" spans="1:3" x14ac:dyDescent="0.2">
      <c r="A1356">
        <v>2.7242556120199</v>
      </c>
      <c r="B1356">
        <v>1.01011439258503</v>
      </c>
      <c r="C1356">
        <v>-0.42949043200185699</v>
      </c>
    </row>
    <row r="1357" spans="1:3" x14ac:dyDescent="0.2">
      <c r="A1357">
        <v>2.7149746316096701</v>
      </c>
      <c r="B1357">
        <v>1.0167015247397599</v>
      </c>
      <c r="C1357">
        <v>-0.43570761667810998</v>
      </c>
    </row>
    <row r="1358" spans="1:3" x14ac:dyDescent="0.2">
      <c r="A1358">
        <v>2.6986052477396298</v>
      </c>
      <c r="B1358">
        <v>1.02148660782335</v>
      </c>
      <c r="C1358">
        <v>-0.45212804970982801</v>
      </c>
    </row>
    <row r="1359" spans="1:3" x14ac:dyDescent="0.2">
      <c r="A1359">
        <v>2.6817836149191998</v>
      </c>
      <c r="B1359">
        <v>1.0228230639110201</v>
      </c>
      <c r="C1359">
        <v>-0.471225402249975</v>
      </c>
    </row>
    <row r="1360" spans="1:3" x14ac:dyDescent="0.2">
      <c r="A1360">
        <v>2.6689214324121902</v>
      </c>
      <c r="B1360">
        <v>1.02498464767779</v>
      </c>
      <c r="C1360">
        <v>-0.48701665988017601</v>
      </c>
    </row>
    <row r="1361" spans="1:3" x14ac:dyDescent="0.2">
      <c r="A1361">
        <v>2.6642606356709302</v>
      </c>
      <c r="B1361">
        <v>1.0294784328567099</v>
      </c>
      <c r="C1361">
        <v>-0.493250582179867</v>
      </c>
    </row>
    <row r="1362" spans="1:3" x14ac:dyDescent="0.2">
      <c r="A1362">
        <v>2.6686008265874999</v>
      </c>
      <c r="B1362">
        <v>1.03400359672125</v>
      </c>
      <c r="C1362">
        <v>-0.48699039289577201</v>
      </c>
    </row>
    <row r="1363" spans="1:3" x14ac:dyDescent="0.2">
      <c r="A1363">
        <v>2.6799676680369902</v>
      </c>
      <c r="B1363">
        <v>1.0414477825288699</v>
      </c>
      <c r="C1363">
        <v>-0.47074773429220501</v>
      </c>
    </row>
    <row r="1364" spans="1:3" x14ac:dyDescent="0.2">
      <c r="A1364">
        <v>2.6928064367715399</v>
      </c>
      <c r="B1364">
        <v>1.0519199947872799</v>
      </c>
      <c r="C1364">
        <v>-0.451640381888255</v>
      </c>
    </row>
    <row r="1365" spans="1:3" x14ac:dyDescent="0.2">
      <c r="A1365">
        <v>2.70287185143372</v>
      </c>
      <c r="B1365">
        <v>1.0620621615687</v>
      </c>
      <c r="C1365">
        <v>-0.434024308946586</v>
      </c>
    </row>
    <row r="1366" spans="1:3" x14ac:dyDescent="0.2">
      <c r="A1366">
        <v>2.7085796661194101</v>
      </c>
      <c r="B1366">
        <v>1.0689597489243501</v>
      </c>
      <c r="C1366">
        <v>-0.42217522697835203</v>
      </c>
    </row>
    <row r="1367" spans="1:3" x14ac:dyDescent="0.2">
      <c r="A1367">
        <v>2.7058015991703099</v>
      </c>
      <c r="B1367">
        <v>1.0737876286439101</v>
      </c>
      <c r="C1367">
        <v>-0.42075121601419002</v>
      </c>
    </row>
    <row r="1368" spans="1:3" x14ac:dyDescent="0.2">
      <c r="A1368">
        <v>2.6994057456935399</v>
      </c>
      <c r="B1368">
        <v>1.07716759901887</v>
      </c>
      <c r="C1368">
        <v>-0.427361346762343</v>
      </c>
    </row>
    <row r="1369" spans="1:3" x14ac:dyDescent="0.2">
      <c r="A1369">
        <v>2.6904857861483999</v>
      </c>
      <c r="B1369">
        <v>1.0791280565769199</v>
      </c>
      <c r="C1369">
        <v>-0.43666108515473401</v>
      </c>
    </row>
    <row r="1370" spans="1:3" x14ac:dyDescent="0.2">
      <c r="A1370">
        <v>2.6857701795296798</v>
      </c>
      <c r="B1370">
        <v>1.08211948806115</v>
      </c>
      <c r="C1370">
        <v>-0.44324171860400402</v>
      </c>
    </row>
    <row r="1371" spans="1:3" x14ac:dyDescent="0.2">
      <c r="A1371">
        <v>2.6867946094989801</v>
      </c>
      <c r="B1371">
        <v>1.08580012530648</v>
      </c>
      <c r="C1371">
        <v>-0.44194155212149799</v>
      </c>
    </row>
    <row r="1372" spans="1:3" x14ac:dyDescent="0.2">
      <c r="A1372">
        <v>2.6934984716583599</v>
      </c>
      <c r="B1372">
        <v>1.0910972441801501</v>
      </c>
      <c r="C1372">
        <v>-0.43314270803522797</v>
      </c>
    </row>
    <row r="1373" spans="1:3" x14ac:dyDescent="0.2">
      <c r="A1373">
        <v>2.7030405624448401</v>
      </c>
      <c r="B1373">
        <v>1.0984586691014999</v>
      </c>
      <c r="C1373">
        <v>-0.41980457791487702</v>
      </c>
    </row>
    <row r="1374" spans="1:3" x14ac:dyDescent="0.2">
      <c r="A1374">
        <v>2.7145606123304602</v>
      </c>
      <c r="B1374">
        <v>1.1058735687629999</v>
      </c>
      <c r="C1374">
        <v>-0.40442934817266302</v>
      </c>
    </row>
    <row r="1375" spans="1:3" x14ac:dyDescent="0.2">
      <c r="A1375">
        <v>2.7235052526213899</v>
      </c>
      <c r="B1375">
        <v>1.1099451170606001</v>
      </c>
      <c r="C1375">
        <v>-0.39088425167885299</v>
      </c>
    </row>
    <row r="1376" spans="1:3" x14ac:dyDescent="0.2">
      <c r="A1376">
        <v>2.7272823889124802</v>
      </c>
      <c r="B1376">
        <v>1.1150805473345899</v>
      </c>
      <c r="C1376">
        <v>-0.38437562218791099</v>
      </c>
    </row>
    <row r="1377" spans="1:3" x14ac:dyDescent="0.2">
      <c r="A1377">
        <v>2.72574559485001</v>
      </c>
      <c r="B1377">
        <v>1.1225989548125099</v>
      </c>
      <c r="C1377">
        <v>-0.38474388341667598</v>
      </c>
    </row>
    <row r="1378" spans="1:3" x14ac:dyDescent="0.2">
      <c r="A1378">
        <v>2.72250895874387</v>
      </c>
      <c r="B1378">
        <v>1.1300030249516999</v>
      </c>
      <c r="C1378">
        <v>-0.38773231109538098</v>
      </c>
    </row>
    <row r="1379" spans="1:3" x14ac:dyDescent="0.2">
      <c r="A1379">
        <v>2.72018957599742</v>
      </c>
      <c r="B1379">
        <v>1.1355795286625701</v>
      </c>
      <c r="C1379">
        <v>-0.39070255619011501</v>
      </c>
    </row>
    <row r="1380" spans="1:3" x14ac:dyDescent="0.2">
      <c r="A1380">
        <v>2.7207316103324901</v>
      </c>
      <c r="B1380">
        <v>1.14235685192501</v>
      </c>
      <c r="C1380">
        <v>-0.39058887616541199</v>
      </c>
    </row>
    <row r="1381" spans="1:3" x14ac:dyDescent="0.2">
      <c r="A1381">
        <v>2.7233504465270002</v>
      </c>
      <c r="B1381">
        <v>1.1496778532532901</v>
      </c>
      <c r="C1381">
        <v>-0.38790148481081199</v>
      </c>
    </row>
    <row r="1382" spans="1:3" x14ac:dyDescent="0.2">
      <c r="A1382">
        <v>2.7304937127456301</v>
      </c>
      <c r="B1382">
        <v>1.15779445917914</v>
      </c>
      <c r="C1382">
        <v>-0.37975612141554099</v>
      </c>
    </row>
    <row r="1383" spans="1:3" x14ac:dyDescent="0.2">
      <c r="A1383">
        <v>2.73766102860779</v>
      </c>
      <c r="B1383">
        <v>1.1650664823565899</v>
      </c>
      <c r="C1383">
        <v>-0.37182697470632298</v>
      </c>
    </row>
    <row r="1384" spans="1:3" x14ac:dyDescent="0.2">
      <c r="A1384">
        <v>2.7441312259629802</v>
      </c>
      <c r="B1384">
        <v>1.1740606713314501</v>
      </c>
      <c r="C1384">
        <v>-0.36501659451827201</v>
      </c>
    </row>
    <row r="1385" spans="1:3" x14ac:dyDescent="0.2">
      <c r="A1385">
        <v>2.75083583074011</v>
      </c>
      <c r="B1385">
        <v>1.18267289396052</v>
      </c>
      <c r="C1385">
        <v>-0.35827226699457099</v>
      </c>
    </row>
    <row r="1386" spans="1:3" x14ac:dyDescent="0.2">
      <c r="A1386">
        <v>2.7562961130902801</v>
      </c>
      <c r="B1386">
        <v>1.19029605950761</v>
      </c>
      <c r="C1386">
        <v>-0.35335294645412102</v>
      </c>
    </row>
    <row r="1387" spans="1:3" x14ac:dyDescent="0.2">
      <c r="A1387">
        <v>2.76261262839897</v>
      </c>
      <c r="B1387">
        <v>1.19992509239277</v>
      </c>
      <c r="C1387">
        <v>-0.34898061584807899</v>
      </c>
    </row>
    <row r="1388" spans="1:3" x14ac:dyDescent="0.2">
      <c r="A1388">
        <v>2.7678960607235701</v>
      </c>
      <c r="B1388">
        <v>1.2095756682916701</v>
      </c>
      <c r="C1388">
        <v>-0.34798995111886799</v>
      </c>
    </row>
    <row r="1389" spans="1:3" x14ac:dyDescent="0.2">
      <c r="A1389">
        <v>2.77228182108328</v>
      </c>
      <c r="B1389">
        <v>1.2204908450565199</v>
      </c>
      <c r="C1389">
        <v>-0.348896023415116</v>
      </c>
    </row>
    <row r="1390" spans="1:3" x14ac:dyDescent="0.2">
      <c r="A1390">
        <v>2.7728501299707902</v>
      </c>
      <c r="B1390">
        <v>1.23194105550739</v>
      </c>
      <c r="C1390">
        <v>-0.35145171733522401</v>
      </c>
    </row>
    <row r="1391" spans="1:3" x14ac:dyDescent="0.2">
      <c r="A1391">
        <v>2.7754219964409601</v>
      </c>
      <c r="B1391">
        <v>1.2418813475588</v>
      </c>
      <c r="C1391">
        <v>-0.35632790598831499</v>
      </c>
    </row>
    <row r="1392" spans="1:3" x14ac:dyDescent="0.2">
      <c r="A1392">
        <v>2.77422844846848</v>
      </c>
      <c r="B1392">
        <v>1.2502195325202301</v>
      </c>
      <c r="C1392">
        <v>-0.36831899094485099</v>
      </c>
    </row>
    <row r="1393" spans="1:3" x14ac:dyDescent="0.2">
      <c r="A1393">
        <v>2.77922796868266</v>
      </c>
      <c r="B1393">
        <v>1.2560417938324699</v>
      </c>
      <c r="C1393">
        <v>-0.375351650931676</v>
      </c>
    </row>
    <row r="1394" spans="1:3" x14ac:dyDescent="0.2">
      <c r="A1394">
        <v>2.7926905607641701</v>
      </c>
      <c r="B1394">
        <v>1.2608369448873</v>
      </c>
      <c r="C1394">
        <v>-0.374964256441009</v>
      </c>
    </row>
    <row r="1395" spans="1:3" x14ac:dyDescent="0.2">
      <c r="A1395">
        <v>2.8175089864326699</v>
      </c>
      <c r="B1395">
        <v>1.26464266126158</v>
      </c>
      <c r="C1395">
        <v>-0.36371048894958702</v>
      </c>
    </row>
    <row r="1396" spans="1:3" x14ac:dyDescent="0.2">
      <c r="A1396">
        <v>2.8487585699172602</v>
      </c>
      <c r="B1396">
        <v>1.2657030565471401</v>
      </c>
      <c r="C1396">
        <v>-0.34387684509665001</v>
      </c>
    </row>
    <row r="1397" spans="1:3" x14ac:dyDescent="0.2">
      <c r="A1397">
        <v>2.87906874882023</v>
      </c>
      <c r="B1397">
        <v>1.2706763273954</v>
      </c>
      <c r="C1397">
        <v>-0.32265967943187801</v>
      </c>
    </row>
    <row r="1398" spans="1:3" x14ac:dyDescent="0.2">
      <c r="A1398">
        <v>2.93787422488206</v>
      </c>
      <c r="B1398">
        <v>1.26837903468705</v>
      </c>
      <c r="C1398">
        <v>-0.274860293407999</v>
      </c>
    </row>
    <row r="1399" spans="1:3" x14ac:dyDescent="0.2">
      <c r="A1399">
        <v>2.99613083888674</v>
      </c>
      <c r="B1399">
        <v>1.2542035995254499</v>
      </c>
      <c r="C1399">
        <v>-0.22332296921620901</v>
      </c>
    </row>
    <row r="1400" spans="1:3" x14ac:dyDescent="0.2">
      <c r="A1400">
        <v>3.0470721436436299</v>
      </c>
      <c r="B1400">
        <v>1.2304305481291899</v>
      </c>
      <c r="C1400">
        <v>-0.17614404519108201</v>
      </c>
    </row>
    <row r="1401" spans="1:3" x14ac:dyDescent="0.2">
      <c r="A1401">
        <v>3.0910886202939998</v>
      </c>
      <c r="B1401">
        <v>1.2036376857970199</v>
      </c>
      <c r="C1401">
        <v>-0.13494805000636001</v>
      </c>
    </row>
    <row r="1402" spans="1:3" x14ac:dyDescent="0.2">
      <c r="A1402">
        <v>-3.1404423051906898</v>
      </c>
      <c r="B1402">
        <v>1.18116941685299</v>
      </c>
      <c r="C1402">
        <v>-8.7383930255759204E-2</v>
      </c>
    </row>
    <row r="1403" spans="1:3" x14ac:dyDescent="0.2">
      <c r="A1403">
        <v>-3.0843937453244701</v>
      </c>
      <c r="B1403">
        <v>1.1716789889610899</v>
      </c>
      <c r="C1403">
        <v>-3.6482019496260697E-2</v>
      </c>
    </row>
    <row r="1404" spans="1:3" x14ac:dyDescent="0.2">
      <c r="A1404">
        <v>-3.0281806016431401</v>
      </c>
      <c r="B1404">
        <v>1.1643662489000199</v>
      </c>
      <c r="C1404">
        <v>1.9815127962872801E-2</v>
      </c>
    </row>
    <row r="1405" spans="1:3" x14ac:dyDescent="0.2">
      <c r="A1405">
        <v>-2.9886758770540398</v>
      </c>
      <c r="B1405">
        <v>1.1488745253447501</v>
      </c>
      <c r="C1405">
        <v>6.3538901851312696E-2</v>
      </c>
    </row>
    <row r="1406" spans="1:3" x14ac:dyDescent="0.2">
      <c r="A1406">
        <v>-2.9591291200953802</v>
      </c>
      <c r="B1406">
        <v>1.1303474553123301</v>
      </c>
      <c r="C1406">
        <v>9.4289251613351999E-2</v>
      </c>
    </row>
    <row r="1407" spans="1:3" x14ac:dyDescent="0.2">
      <c r="A1407">
        <v>-2.9424255979830298</v>
      </c>
      <c r="B1407">
        <v>1.09459131961762</v>
      </c>
      <c r="C1407">
        <v>0.10915430727502499</v>
      </c>
    </row>
    <row r="1408" spans="1:3" x14ac:dyDescent="0.2">
      <c r="A1408">
        <v>-2.9446530619730802</v>
      </c>
      <c r="B1408">
        <v>1.0447904392148299</v>
      </c>
      <c r="C1408">
        <v>0.10850785862262299</v>
      </c>
    </row>
    <row r="1409" spans="1:3" x14ac:dyDescent="0.2">
      <c r="A1409">
        <v>-2.9640430315025998</v>
      </c>
      <c r="B1409">
        <v>0.97745811184222298</v>
      </c>
      <c r="C1409">
        <v>9.4604944916982694E-2</v>
      </c>
    </row>
    <row r="1410" spans="1:3" x14ac:dyDescent="0.2">
      <c r="A1410">
        <v>-2.9933650916571799</v>
      </c>
      <c r="B1410">
        <v>0.89819200140776301</v>
      </c>
      <c r="C1410">
        <v>7.5980529887244005E-2</v>
      </c>
    </row>
    <row r="1411" spans="1:3" x14ac:dyDescent="0.2">
      <c r="A1411">
        <v>-3.0190740802081</v>
      </c>
      <c r="B1411">
        <v>0.85991171576616898</v>
      </c>
      <c r="C1411">
        <v>5.7776307450778698E-2</v>
      </c>
    </row>
    <row r="1412" spans="1:3" x14ac:dyDescent="0.2">
      <c r="A1412">
        <v>-3.0570874811485198</v>
      </c>
      <c r="B1412">
        <v>0.82190738876233504</v>
      </c>
      <c r="C1412">
        <v>2.4612024759348899E-2</v>
      </c>
    </row>
    <row r="1413" spans="1:3" x14ac:dyDescent="0.2">
      <c r="A1413">
        <v>-3.0838729583014599</v>
      </c>
      <c r="B1413">
        <v>0.754637300687379</v>
      </c>
      <c r="C1413">
        <v>-6.3899188443069599E-3</v>
      </c>
    </row>
    <row r="1414" spans="1:3" x14ac:dyDescent="0.2">
      <c r="A1414">
        <v>-3.0916976710350199</v>
      </c>
      <c r="B1414">
        <v>0.78059025931413695</v>
      </c>
      <c r="C1414">
        <v>-2.12223466578987E-2</v>
      </c>
    </row>
    <row r="1415" spans="1:3" x14ac:dyDescent="0.2">
      <c r="A1415">
        <v>-3.0820776158526901</v>
      </c>
      <c r="B1415">
        <v>0.80160232483641802</v>
      </c>
      <c r="C1415">
        <v>-1.38908983093341E-2</v>
      </c>
    </row>
    <row r="1416" spans="1:3" x14ac:dyDescent="0.2">
      <c r="A1416">
        <v>-3.0706925870661101</v>
      </c>
      <c r="B1416">
        <v>0.82240080334340804</v>
      </c>
      <c r="C1416">
        <v>8.4411103049050994E-3</v>
      </c>
    </row>
    <row r="1417" spans="1:3" x14ac:dyDescent="0.2">
      <c r="A1417">
        <v>-3.0555332919910101</v>
      </c>
      <c r="B1417">
        <v>0.84117749843897105</v>
      </c>
      <c r="C1417">
        <v>4.2890357278121398E-2</v>
      </c>
    </row>
    <row r="1418" spans="1:3" x14ac:dyDescent="0.2">
      <c r="A1418">
        <v>-3.03941546713002</v>
      </c>
      <c r="B1418">
        <v>0.85810464225797001</v>
      </c>
      <c r="C1418">
        <v>8.0903786049703497E-2</v>
      </c>
    </row>
    <row r="1419" spans="1:3" x14ac:dyDescent="0.2">
      <c r="A1419">
        <v>-3.0236486362891499</v>
      </c>
      <c r="B1419">
        <v>0.87400034013599903</v>
      </c>
      <c r="C1419">
        <v>0.1150394710626</v>
      </c>
    </row>
    <row r="1420" spans="1:3" x14ac:dyDescent="0.2">
      <c r="A1420">
        <v>-3.01317554086065</v>
      </c>
      <c r="B1420">
        <v>0.88870080026281495</v>
      </c>
      <c r="C1420">
        <v>0.137969718657142</v>
      </c>
    </row>
    <row r="1421" spans="1:3" x14ac:dyDescent="0.2">
      <c r="A1421">
        <v>-3.0123977141493699</v>
      </c>
      <c r="B1421">
        <v>0.90161250502786305</v>
      </c>
      <c r="C1421">
        <v>0.14606757864263301</v>
      </c>
    </row>
    <row r="1422" spans="1:3" x14ac:dyDescent="0.2">
      <c r="A1422">
        <v>-3.02166580920519</v>
      </c>
      <c r="B1422">
        <v>0.91367375765055003</v>
      </c>
      <c r="C1422">
        <v>0.14025336727823901</v>
      </c>
    </row>
    <row r="1423" spans="1:3" x14ac:dyDescent="0.2">
      <c r="A1423">
        <v>-3.0401406862230602</v>
      </c>
      <c r="B1423">
        <v>0.92738055619012005</v>
      </c>
      <c r="C1423">
        <v>0.122184866598428</v>
      </c>
    </row>
    <row r="1424" spans="1:3" x14ac:dyDescent="0.2">
      <c r="A1424">
        <v>-3.0664546043154499</v>
      </c>
      <c r="B1424">
        <v>0.94477417886251502</v>
      </c>
      <c r="C1424">
        <v>9.5032768829625705E-2</v>
      </c>
    </row>
    <row r="1425" spans="1:3" x14ac:dyDescent="0.2">
      <c r="A1425">
        <v>-3.09851500995256</v>
      </c>
      <c r="B1425">
        <v>0.96557535996401</v>
      </c>
      <c r="C1425">
        <v>6.2787841192708194E-2</v>
      </c>
    </row>
    <row r="1426" spans="1:3" x14ac:dyDescent="0.2">
      <c r="A1426">
        <v>-3.1337771954475802</v>
      </c>
      <c r="B1426">
        <v>0.98833850571257398</v>
      </c>
      <c r="C1426">
        <v>2.7156332177836098E-2</v>
      </c>
    </row>
    <row r="1427" spans="1:3" x14ac:dyDescent="0.2">
      <c r="A1427">
        <v>3.11347875145945</v>
      </c>
      <c r="B1427">
        <v>1.01246366508783</v>
      </c>
      <c r="C1427">
        <v>-9.8698121986037692E-3</v>
      </c>
    </row>
    <row r="1428" spans="1:3" x14ac:dyDescent="0.2">
      <c r="A1428">
        <v>3.07820780162815</v>
      </c>
      <c r="B1428">
        <v>1.0353218015801999</v>
      </c>
      <c r="C1428">
        <v>-4.7848249792382697E-2</v>
      </c>
    </row>
    <row r="1429" spans="1:3" x14ac:dyDescent="0.2">
      <c r="A1429">
        <v>3.0462017647399802</v>
      </c>
      <c r="B1429">
        <v>1.0543239857888</v>
      </c>
      <c r="C1429">
        <v>-8.4274367304091699E-2</v>
      </c>
    </row>
    <row r="1430" spans="1:3" x14ac:dyDescent="0.2">
      <c r="A1430">
        <v>3.0191790372563099</v>
      </c>
      <c r="B1430">
        <v>1.06986271051534</v>
      </c>
      <c r="C1430">
        <v>-0.11660215800026399</v>
      </c>
    </row>
    <row r="1431" spans="1:3" x14ac:dyDescent="0.2">
      <c r="A1431">
        <v>2.99689987013589</v>
      </c>
      <c r="B1431">
        <v>1.0815723297678901</v>
      </c>
      <c r="C1431">
        <v>-0.14306609992737901</v>
      </c>
    </row>
    <row r="1432" spans="1:3" x14ac:dyDescent="0.2">
      <c r="A1432">
        <v>2.97908229315117</v>
      </c>
      <c r="B1432">
        <v>1.0868073836226799</v>
      </c>
      <c r="C1432">
        <v>-0.162935681350623</v>
      </c>
    </row>
    <row r="1433" spans="1:3" x14ac:dyDescent="0.2">
      <c r="A1433">
        <v>2.9660191543347598</v>
      </c>
      <c r="B1433">
        <v>1.0904026450136399</v>
      </c>
      <c r="C1433">
        <v>-0.17583742041992201</v>
      </c>
    </row>
    <row r="1434" spans="1:3" x14ac:dyDescent="0.2">
      <c r="A1434">
        <v>2.9585306924674701</v>
      </c>
      <c r="B1434">
        <v>1.0951637018965401</v>
      </c>
      <c r="C1434">
        <v>-0.18158550668027301</v>
      </c>
    </row>
    <row r="1435" spans="1:3" x14ac:dyDescent="0.2">
      <c r="A1435">
        <v>2.9551200715511801</v>
      </c>
      <c r="B1435">
        <v>1.09986015897262</v>
      </c>
      <c r="C1435">
        <v>-0.18228695984132101</v>
      </c>
    </row>
    <row r="1436" spans="1:3" x14ac:dyDescent="0.2">
      <c r="A1436">
        <v>2.95803073923501</v>
      </c>
      <c r="B1436">
        <v>1.10424073145726</v>
      </c>
      <c r="C1436">
        <v>-0.17499583089738699</v>
      </c>
    </row>
    <row r="1437" spans="1:3" x14ac:dyDescent="0.2">
      <c r="A1437">
        <v>2.96605030270785</v>
      </c>
      <c r="B1437">
        <v>1.10802833118851</v>
      </c>
      <c r="C1437">
        <v>-0.16276361527769001</v>
      </c>
    </row>
    <row r="1438" spans="1:3" x14ac:dyDescent="0.2">
      <c r="A1438">
        <v>2.9786942390329298</v>
      </c>
      <c r="B1438">
        <v>1.1063306930628001</v>
      </c>
      <c r="C1438">
        <v>-0.14618448767339901</v>
      </c>
    </row>
    <row r="1439" spans="1:3" x14ac:dyDescent="0.2">
      <c r="A1439">
        <v>2.9934728196638498</v>
      </c>
      <c r="B1439">
        <v>1.0988638681752601</v>
      </c>
      <c r="C1439">
        <v>-0.12694900415614899</v>
      </c>
    </row>
    <row r="1440" spans="1:3" x14ac:dyDescent="0.2">
      <c r="A1440">
        <v>3.0058544434899801</v>
      </c>
      <c r="B1440">
        <v>1.08920465794534</v>
      </c>
      <c r="C1440">
        <v>-0.11039747553363299</v>
      </c>
    </row>
    <row r="1441" spans="1:3" x14ac:dyDescent="0.2">
      <c r="A1441">
        <v>3.0102115053401599</v>
      </c>
      <c r="B1441">
        <v>1.0779310391615999</v>
      </c>
      <c r="C1441">
        <v>-0.101724746780135</v>
      </c>
    </row>
    <row r="1442" spans="1:3" x14ac:dyDescent="0.2">
      <c r="A1442">
        <v>3.0044668949086399</v>
      </c>
      <c r="B1442">
        <v>1.0666318474265799</v>
      </c>
      <c r="C1442">
        <v>-0.103358148550447</v>
      </c>
    </row>
    <row r="1443" spans="1:3" x14ac:dyDescent="0.2">
      <c r="A1443">
        <v>2.9868315181577798</v>
      </c>
      <c r="B1443">
        <v>1.05613317012404</v>
      </c>
      <c r="C1443">
        <v>-0.119606146010341</v>
      </c>
    </row>
    <row r="1444" spans="1:3" x14ac:dyDescent="0.2">
      <c r="A1444">
        <v>2.9610284145025099</v>
      </c>
      <c r="B1444">
        <v>1.0505257426036301</v>
      </c>
      <c r="C1444">
        <v>-0.148839287047311</v>
      </c>
    </row>
    <row r="1445" spans="1:3" x14ac:dyDescent="0.2">
      <c r="A1445">
        <v>2.9356188985230398</v>
      </c>
      <c r="B1445">
        <v>1.0522321965629899</v>
      </c>
      <c r="C1445">
        <v>-0.179298766225027</v>
      </c>
    </row>
    <row r="1446" spans="1:3" x14ac:dyDescent="0.2">
      <c r="A1446">
        <v>2.92307694779594</v>
      </c>
      <c r="B1446">
        <v>1.05701558007427</v>
      </c>
      <c r="C1446">
        <v>-0.19998072315528301</v>
      </c>
    </row>
    <row r="1447" spans="1:3" x14ac:dyDescent="0.2">
      <c r="A1447">
        <v>2.9316210340090101</v>
      </c>
      <c r="B1447">
        <v>1.06159905487172</v>
      </c>
      <c r="C1447">
        <v>-0.206409780565526</v>
      </c>
    </row>
    <row r="1448" spans="1:3" x14ac:dyDescent="0.2">
      <c r="A1448">
        <v>2.96843381646051</v>
      </c>
      <c r="B1448">
        <v>1.06923618013905</v>
      </c>
      <c r="C1448">
        <v>-0.18797283113295299</v>
      </c>
    </row>
    <row r="1449" spans="1:3" x14ac:dyDescent="0.2">
      <c r="A1449">
        <v>3.0201187443490598</v>
      </c>
      <c r="B1449">
        <v>1.0798829248461299</v>
      </c>
      <c r="C1449">
        <v>-0.14593418627409899</v>
      </c>
    </row>
    <row r="1450" spans="1:3" x14ac:dyDescent="0.2">
      <c r="A1450">
        <v>3.0697844292318401</v>
      </c>
      <c r="B1450">
        <v>1.1049852804581799</v>
      </c>
      <c r="C1450">
        <v>-0.10236393295054801</v>
      </c>
    </row>
    <row r="1451" spans="1:3" x14ac:dyDescent="0.2">
      <c r="A1451">
        <v>3.1102660162705802</v>
      </c>
      <c r="B1451">
        <v>1.1626005754173101</v>
      </c>
      <c r="C1451">
        <v>-5.5990413924648E-2</v>
      </c>
    </row>
    <row r="1452" spans="1:3" x14ac:dyDescent="0.2">
      <c r="A1452">
        <v>3.13725481091089</v>
      </c>
      <c r="B1452">
        <v>1.2293177831095199</v>
      </c>
      <c r="C1452">
        <v>-1.89734520001912E-2</v>
      </c>
    </row>
    <row r="1453" spans="1:3" x14ac:dyDescent="0.2">
      <c r="A1453">
        <v>3.1281641171133199</v>
      </c>
      <c r="B1453">
        <v>1.2582609133675799</v>
      </c>
      <c r="C1453">
        <v>-1.20012733830803E-2</v>
      </c>
    </row>
    <row r="1454" spans="1:3" x14ac:dyDescent="0.2">
      <c r="A1454">
        <v>3.0840999556313302</v>
      </c>
      <c r="B1454">
        <v>1.26430136490214</v>
      </c>
      <c r="C1454">
        <v>-4.2609308495400698E-2</v>
      </c>
    </row>
    <row r="1455" spans="1:3" x14ac:dyDescent="0.2">
      <c r="A1455">
        <v>3.0066247289794998</v>
      </c>
      <c r="B1455">
        <v>1.27316888994411</v>
      </c>
      <c r="C1455">
        <v>-9.6582167698359506E-2</v>
      </c>
    </row>
    <row r="1456" spans="1:3" x14ac:dyDescent="0.2">
      <c r="A1456">
        <v>2.93005912940479</v>
      </c>
      <c r="B1456">
        <v>1.25914780415026</v>
      </c>
      <c r="C1456">
        <v>-0.158597490129847</v>
      </c>
    </row>
    <row r="1457" spans="1:3" x14ac:dyDescent="0.2">
      <c r="A1457">
        <v>2.8862829024254899</v>
      </c>
      <c r="B1457">
        <v>1.20883596263278</v>
      </c>
      <c r="C1457">
        <v>-0.19444851728231</v>
      </c>
    </row>
    <row r="1458" spans="1:3" x14ac:dyDescent="0.2">
      <c r="A1458">
        <v>2.8811285457820799</v>
      </c>
      <c r="B1458">
        <v>1.1597340700140799</v>
      </c>
      <c r="C1458">
        <v>-0.20865284642465301</v>
      </c>
    </row>
    <row r="1459" spans="1:3" x14ac:dyDescent="0.2">
      <c r="A1459">
        <v>2.90594522906123</v>
      </c>
      <c r="B1459">
        <v>1.0943884406066799</v>
      </c>
      <c r="C1459">
        <v>-0.20559692246337899</v>
      </c>
    </row>
    <row r="1460" spans="1:3" x14ac:dyDescent="0.2">
      <c r="A1460">
        <v>2.9420605682146701</v>
      </c>
      <c r="B1460">
        <v>0.99482965379578603</v>
      </c>
      <c r="C1460">
        <v>-0.17553418038889401</v>
      </c>
    </row>
    <row r="1461" spans="1:3" x14ac:dyDescent="0.2">
      <c r="A1461">
        <v>2.93974776699728</v>
      </c>
      <c r="B1461">
        <v>0.89535085572194995</v>
      </c>
      <c r="C1461">
        <v>-0.15351685957378799</v>
      </c>
    </row>
    <row r="1462" spans="1:3" x14ac:dyDescent="0.2">
      <c r="A1462">
        <v>2.9196290871520798</v>
      </c>
      <c r="B1462">
        <v>0.84790108081077498</v>
      </c>
      <c r="C1462">
        <v>-0.171733113884282</v>
      </c>
    </row>
    <row r="1463" spans="1:3" x14ac:dyDescent="0.2">
      <c r="A1463">
        <v>2.9016500364326001</v>
      </c>
      <c r="B1463">
        <v>0.83968210611782801</v>
      </c>
      <c r="C1463">
        <v>-0.20932716053624301</v>
      </c>
    </row>
    <row r="1464" spans="1:3" x14ac:dyDescent="0.2">
      <c r="A1464">
        <v>2.9007287705624201</v>
      </c>
      <c r="B1464">
        <v>0.81767899068445105</v>
      </c>
      <c r="C1464">
        <v>-0.22959807482792299</v>
      </c>
    </row>
    <row r="1465" spans="1:3" x14ac:dyDescent="0.2">
      <c r="A1465">
        <v>2.9000186095044098</v>
      </c>
      <c r="B1465">
        <v>0.83332825730068905</v>
      </c>
      <c r="C1465">
        <v>-0.227731453447829</v>
      </c>
    </row>
    <row r="1466" spans="1:3" x14ac:dyDescent="0.2">
      <c r="A1466">
        <v>2.8883049756927299</v>
      </c>
      <c r="B1466">
        <v>0.84869208357108294</v>
      </c>
      <c r="C1466">
        <v>-0.21919396611438099</v>
      </c>
    </row>
    <row r="1467" spans="1:3" x14ac:dyDescent="0.2">
      <c r="A1467">
        <v>2.8714311300854098</v>
      </c>
      <c r="B1467">
        <v>0.86847390377706002</v>
      </c>
      <c r="C1467">
        <v>-0.22249491259402099</v>
      </c>
    </row>
    <row r="1468" spans="1:3" x14ac:dyDescent="0.2">
      <c r="A1468">
        <v>2.8609947774939499</v>
      </c>
      <c r="B1468">
        <v>0.89013749311232604</v>
      </c>
      <c r="C1468">
        <v>-0.23124524269789301</v>
      </c>
    </row>
    <row r="1469" spans="1:3" x14ac:dyDescent="0.2">
      <c r="A1469">
        <v>2.8520442233541301</v>
      </c>
      <c r="B1469">
        <v>0.90536442047401999</v>
      </c>
      <c r="C1469">
        <v>-0.23350532538174101</v>
      </c>
    </row>
    <row r="1470" spans="1:3" x14ac:dyDescent="0.2">
      <c r="A1470">
        <v>2.84504122753019</v>
      </c>
      <c r="B1470">
        <v>0.91788033844798</v>
      </c>
      <c r="C1470">
        <v>-0.231274596879986</v>
      </c>
    </row>
    <row r="1471" spans="1:3" x14ac:dyDescent="0.2">
      <c r="A1471">
        <v>2.8449233340718099</v>
      </c>
      <c r="B1471">
        <v>0.936662518780219</v>
      </c>
      <c r="C1471">
        <v>-0.22684434044208401</v>
      </c>
    </row>
    <row r="1472" spans="1:3" x14ac:dyDescent="0.2">
      <c r="A1472">
        <v>2.8492309574877899</v>
      </c>
      <c r="B1472">
        <v>0.95539404342769296</v>
      </c>
      <c r="C1472">
        <v>-0.21548712540411999</v>
      </c>
    </row>
    <row r="1473" spans="1:3" x14ac:dyDescent="0.2">
      <c r="A1473">
        <v>2.8564089342438699</v>
      </c>
      <c r="B1473">
        <v>0.97233493287913297</v>
      </c>
      <c r="C1473">
        <v>-0.198844038407469</v>
      </c>
    </row>
    <row r="1474" spans="1:3" x14ac:dyDescent="0.2">
      <c r="A1474">
        <v>2.8634307358429698</v>
      </c>
      <c r="B1474">
        <v>0.98937269820974305</v>
      </c>
      <c r="C1474">
        <v>-0.182964631000266</v>
      </c>
    </row>
    <row r="1475" spans="1:3" x14ac:dyDescent="0.2">
      <c r="A1475">
        <v>2.8642272207863599</v>
      </c>
      <c r="B1475">
        <v>0.99986093586721803</v>
      </c>
      <c r="C1475">
        <v>-0.17556702085014</v>
      </c>
    </row>
    <row r="1476" spans="1:3" x14ac:dyDescent="0.2">
      <c r="A1476">
        <v>2.8392048148399298</v>
      </c>
      <c r="B1476">
        <v>1.0038263769428</v>
      </c>
      <c r="C1476">
        <v>-0.20107605539607101</v>
      </c>
    </row>
    <row r="1477" spans="1:3" x14ac:dyDescent="0.2">
      <c r="A1477">
        <v>2.81146986835435</v>
      </c>
      <c r="B1477">
        <v>1.00833919465836</v>
      </c>
      <c r="C1477">
        <v>-0.23360083553679101</v>
      </c>
    </row>
    <row r="1478" spans="1:3" x14ac:dyDescent="0.2">
      <c r="A1478">
        <v>2.7909146076688001</v>
      </c>
      <c r="B1478">
        <v>1.0119191405765999</v>
      </c>
      <c r="C1478">
        <v>-0.25942716156930401</v>
      </c>
    </row>
    <row r="1479" spans="1:3" x14ac:dyDescent="0.2">
      <c r="A1479">
        <v>2.7846376926757999</v>
      </c>
      <c r="B1479">
        <v>1.0168967762302601</v>
      </c>
      <c r="C1479">
        <v>-0.269377929242829</v>
      </c>
    </row>
    <row r="1480" spans="1:3" x14ac:dyDescent="0.2">
      <c r="A1480">
        <v>2.7934114954861302</v>
      </c>
      <c r="B1480">
        <v>1.0216956844941201</v>
      </c>
      <c r="C1480">
        <v>-0.26018666545793701</v>
      </c>
    </row>
    <row r="1481" spans="1:3" x14ac:dyDescent="0.2">
      <c r="A1481">
        <v>2.8117698925142398</v>
      </c>
      <c r="B1481">
        <v>1.0284970224119201</v>
      </c>
      <c r="C1481">
        <v>-0.237357699835851</v>
      </c>
    </row>
    <row r="1482" spans="1:3" x14ac:dyDescent="0.2">
      <c r="A1482">
        <v>2.8332907649912</v>
      </c>
      <c r="B1482">
        <v>1.0381538508003201</v>
      </c>
      <c r="C1482">
        <v>-0.20748057305613199</v>
      </c>
    </row>
    <row r="1483" spans="1:3" x14ac:dyDescent="0.2">
      <c r="A1483">
        <v>2.8515116094785</v>
      </c>
      <c r="B1483">
        <v>1.0497460912674099</v>
      </c>
      <c r="C1483">
        <v>-0.17990997569339401</v>
      </c>
    </row>
    <row r="1484" spans="1:3" x14ac:dyDescent="0.2">
      <c r="A1484">
        <v>2.86007512120942</v>
      </c>
      <c r="B1484">
        <v>1.05821529284153</v>
      </c>
      <c r="C1484">
        <v>-0.16297581204398201</v>
      </c>
    </row>
    <row r="1485" spans="1:3" x14ac:dyDescent="0.2">
      <c r="A1485">
        <v>2.8583621096236498</v>
      </c>
      <c r="B1485">
        <v>1.06298385473622</v>
      </c>
      <c r="C1485">
        <v>-0.16070593954856</v>
      </c>
    </row>
    <row r="1486" spans="1:3" x14ac:dyDescent="0.2">
      <c r="A1486">
        <v>2.84979787981595</v>
      </c>
      <c r="B1486">
        <v>1.0661670232629299</v>
      </c>
      <c r="C1486">
        <v>-0.168498044865526</v>
      </c>
    </row>
    <row r="1487" spans="1:3" x14ac:dyDescent="0.2">
      <c r="A1487">
        <v>2.8394460095493401</v>
      </c>
      <c r="B1487">
        <v>1.0687092222089201</v>
      </c>
      <c r="C1487">
        <v>-0.17967461555804401</v>
      </c>
    </row>
    <row r="1488" spans="1:3" x14ac:dyDescent="0.2">
      <c r="A1488">
        <v>2.8329468258655601</v>
      </c>
      <c r="B1488">
        <v>1.0714463203645299</v>
      </c>
      <c r="C1488">
        <v>-0.187171839170749</v>
      </c>
    </row>
    <row r="1489" spans="1:3" x14ac:dyDescent="0.2">
      <c r="A1489">
        <v>2.83326736246139</v>
      </c>
      <c r="B1489">
        <v>1.07568744011423</v>
      </c>
      <c r="C1489">
        <v>-0.1872209633079</v>
      </c>
    </row>
    <row r="1490" spans="1:3" x14ac:dyDescent="0.2">
      <c r="A1490">
        <v>2.8401399554537501</v>
      </c>
      <c r="B1490">
        <v>1.08140459047003</v>
      </c>
      <c r="C1490">
        <v>-0.179029146051435</v>
      </c>
    </row>
    <row r="1491" spans="1:3" x14ac:dyDescent="0.2">
      <c r="A1491">
        <v>2.8553050005555898</v>
      </c>
      <c r="B1491">
        <v>1.08875872493102</v>
      </c>
      <c r="C1491">
        <v>-0.16085268857146501</v>
      </c>
    </row>
    <row r="1492" spans="1:3" x14ac:dyDescent="0.2">
      <c r="A1492">
        <v>2.8725891969693298</v>
      </c>
      <c r="B1492">
        <v>1.0974771277641699</v>
      </c>
      <c r="C1492">
        <v>-0.13915301083843301</v>
      </c>
    </row>
    <row r="1493" spans="1:3" x14ac:dyDescent="0.2">
      <c r="A1493">
        <v>2.88754520755738</v>
      </c>
      <c r="B1493">
        <v>1.10563336956108</v>
      </c>
      <c r="C1493">
        <v>-0.119457064560269</v>
      </c>
    </row>
    <row r="1494" spans="1:3" x14ac:dyDescent="0.2">
      <c r="A1494">
        <v>2.8978072562208199</v>
      </c>
      <c r="B1494">
        <v>1.1131551074204</v>
      </c>
      <c r="C1494">
        <v>-0.10478945680589299</v>
      </c>
    </row>
    <row r="1495" spans="1:3" x14ac:dyDescent="0.2">
      <c r="A1495">
        <v>2.9006123879230801</v>
      </c>
      <c r="B1495">
        <v>1.1198500466165799</v>
      </c>
      <c r="C1495">
        <v>-9.8602381841828804E-2</v>
      </c>
    </row>
    <row r="1496" spans="1:3" x14ac:dyDescent="0.2">
      <c r="A1496">
        <v>2.9008596361447299</v>
      </c>
      <c r="B1496">
        <v>1.12767779465423</v>
      </c>
      <c r="C1496">
        <v>-9.7508958627414696E-2</v>
      </c>
    </row>
    <row r="1497" spans="1:3" x14ac:dyDescent="0.2">
      <c r="A1497">
        <v>2.9003655784096098</v>
      </c>
      <c r="B1497">
        <v>1.1361530227730099</v>
      </c>
      <c r="C1497">
        <v>-9.8377127947950796E-2</v>
      </c>
    </row>
    <row r="1498" spans="1:3" x14ac:dyDescent="0.2">
      <c r="A1498">
        <v>2.8996500721666201</v>
      </c>
      <c r="B1498">
        <v>1.1428498827582201</v>
      </c>
      <c r="C1498">
        <v>-9.8902312344691795E-2</v>
      </c>
    </row>
    <row r="1499" spans="1:3" x14ac:dyDescent="0.2">
      <c r="A1499">
        <v>2.9042362803742701</v>
      </c>
      <c r="B1499">
        <v>1.14969610298485</v>
      </c>
      <c r="C1499">
        <v>-9.3857121224609305E-2</v>
      </c>
    </row>
    <row r="1500" spans="1:3" x14ac:dyDescent="0.2">
      <c r="A1500">
        <v>2.9125067284689901</v>
      </c>
      <c r="B1500">
        <v>1.15752754863839</v>
      </c>
      <c r="C1500">
        <v>-8.4566704016970098E-2</v>
      </c>
    </row>
    <row r="1501" spans="1:3" x14ac:dyDescent="0.2">
      <c r="A1501">
        <v>2.9198925522066799</v>
      </c>
      <c r="B1501">
        <v>1.16555225265444</v>
      </c>
      <c r="C1501">
        <v>-7.60201438678174E-2</v>
      </c>
    </row>
    <row r="1502" spans="1:3" x14ac:dyDescent="0.2">
      <c r="A1502">
        <v>2.9266232455095702</v>
      </c>
      <c r="B1502">
        <v>1.17367669534835</v>
      </c>
      <c r="C1502">
        <v>-6.85345372976435E-2</v>
      </c>
    </row>
    <row r="1503" spans="1:3" x14ac:dyDescent="0.2">
      <c r="A1503">
        <v>2.9301142244564899</v>
      </c>
      <c r="B1503">
        <v>1.1825322398456499</v>
      </c>
      <c r="C1503">
        <v>-6.4217300235271599E-2</v>
      </c>
    </row>
    <row r="1504" spans="1:3" x14ac:dyDescent="0.2">
      <c r="A1504">
        <v>2.9353177278203102</v>
      </c>
      <c r="B1504">
        <v>1.19156365529387</v>
      </c>
      <c r="C1504">
        <v>-6.0856632324222899E-2</v>
      </c>
    </row>
    <row r="1505" spans="1:3" x14ac:dyDescent="0.2">
      <c r="A1505">
        <v>2.9413154518804698</v>
      </c>
      <c r="B1505">
        <v>1.2000467909210399</v>
      </c>
      <c r="C1505">
        <v>-5.9228573821034497E-2</v>
      </c>
    </row>
    <row r="1506" spans="1:3" x14ac:dyDescent="0.2">
      <c r="A1506">
        <v>2.9452931077768101</v>
      </c>
      <c r="B1506">
        <v>1.20939614937261</v>
      </c>
      <c r="C1506">
        <v>-5.7122270185072502E-2</v>
      </c>
    </row>
    <row r="1507" spans="1:3" x14ac:dyDescent="0.2">
      <c r="A1507">
        <v>2.9507423707681601</v>
      </c>
      <c r="B1507">
        <v>1.2179300631979</v>
      </c>
      <c r="C1507">
        <v>-5.3855999452241399E-2</v>
      </c>
    </row>
    <row r="1508" spans="1:3" x14ac:dyDescent="0.2">
      <c r="A1508">
        <v>2.9566348137046399</v>
      </c>
      <c r="B1508">
        <v>1.2279228876917301</v>
      </c>
      <c r="C1508">
        <v>-5.18210292669034E-2</v>
      </c>
    </row>
    <row r="1509" spans="1:3" x14ac:dyDescent="0.2">
      <c r="A1509">
        <v>2.9579652922509099</v>
      </c>
      <c r="B1509">
        <v>1.2380213184611499</v>
      </c>
      <c r="C1509">
        <v>-5.6691366185767103E-2</v>
      </c>
    </row>
    <row r="1510" spans="1:3" x14ac:dyDescent="0.2">
      <c r="A1510">
        <v>2.9573426402013001</v>
      </c>
      <c r="B1510">
        <v>1.2455593154690701</v>
      </c>
      <c r="C1510">
        <v>-6.6566059469685399E-2</v>
      </c>
    </row>
    <row r="1511" spans="1:3" x14ac:dyDescent="0.2">
      <c r="A1511">
        <v>2.9585972396904698</v>
      </c>
      <c r="B1511">
        <v>1.2516578112153101</v>
      </c>
      <c r="C1511">
        <v>-7.7768607850986896E-2</v>
      </c>
    </row>
    <row r="1512" spans="1:3" x14ac:dyDescent="0.2">
      <c r="A1512">
        <v>2.9665799435735898</v>
      </c>
      <c r="B1512">
        <v>1.2556434369195799</v>
      </c>
      <c r="C1512">
        <v>-8.3805280818545394E-2</v>
      </c>
    </row>
    <row r="1513" spans="1:3" x14ac:dyDescent="0.2">
      <c r="A1513">
        <v>2.9784384032556002</v>
      </c>
      <c r="B1513">
        <v>1.2579401330173501</v>
      </c>
      <c r="C1513">
        <v>-8.6356331735632494E-2</v>
      </c>
    </row>
    <row r="1514" spans="1:3" x14ac:dyDescent="0.2">
      <c r="A1514">
        <v>2.99624150805642</v>
      </c>
      <c r="B1514">
        <v>1.25787892574395</v>
      </c>
      <c r="C1514">
        <v>-8.1292827838035306E-2</v>
      </c>
    </row>
    <row r="1515" spans="1:3" x14ac:dyDescent="0.2">
      <c r="A1515">
        <v>3.01608176974021</v>
      </c>
      <c r="B1515">
        <v>1.25740395582485</v>
      </c>
      <c r="C1515">
        <v>-7.1290243084727895E-2</v>
      </c>
    </row>
    <row r="1516" spans="1:3" x14ac:dyDescent="0.2">
      <c r="A1516">
        <v>3.0555941231894899</v>
      </c>
      <c r="B1516">
        <v>1.2513004571348101</v>
      </c>
      <c r="C1516">
        <v>-4.3884407614544402E-2</v>
      </c>
    </row>
    <row r="1517" spans="1:3" x14ac:dyDescent="0.2">
      <c r="A1517">
        <v>3.0905665291931399</v>
      </c>
      <c r="B1517">
        <v>1.2420405716813501</v>
      </c>
      <c r="C1517">
        <v>-1.55967876057811E-2</v>
      </c>
    </row>
    <row r="1518" spans="1:3" x14ac:dyDescent="0.2">
      <c r="A1518">
        <v>3.1201759858056102</v>
      </c>
      <c r="B1518">
        <v>1.2190118373964201</v>
      </c>
      <c r="C1518">
        <v>1.0904443990229599E-2</v>
      </c>
    </row>
    <row r="1519" spans="1:3" x14ac:dyDescent="0.2">
      <c r="A1519">
        <v>-3.1392321458472798</v>
      </c>
      <c r="B1519">
        <v>1.1959972615275001</v>
      </c>
      <c r="C1519">
        <v>3.3312337502298998E-2</v>
      </c>
    </row>
    <row r="1520" spans="1:3" x14ac:dyDescent="0.2">
      <c r="A1520">
        <v>-3.1139151692413498</v>
      </c>
      <c r="B1520">
        <v>1.17032041263723</v>
      </c>
      <c r="C1520">
        <v>5.69678074929846E-2</v>
      </c>
    </row>
    <row r="1521" spans="1:3" x14ac:dyDescent="0.2">
      <c r="A1521">
        <v>-3.0705642174282399</v>
      </c>
      <c r="B1521">
        <v>1.1536418649603299</v>
      </c>
      <c r="C1521">
        <v>9.7289601243895796E-2</v>
      </c>
    </row>
    <row r="1522" spans="1:3" x14ac:dyDescent="0.2">
      <c r="A1522">
        <v>-3.01570206959678</v>
      </c>
      <c r="B1522">
        <v>1.1520912177996301</v>
      </c>
      <c r="C1522">
        <v>0.15202871402740201</v>
      </c>
    </row>
    <row r="1523" spans="1:3" x14ac:dyDescent="0.2">
      <c r="A1523">
        <v>-2.9694556901615599</v>
      </c>
      <c r="B1523">
        <v>1.1381045145850099</v>
      </c>
      <c r="C1523">
        <v>0.20094629831976299</v>
      </c>
    </row>
    <row r="1524" spans="1:3" x14ac:dyDescent="0.2">
      <c r="A1524">
        <v>-2.9489230457701598</v>
      </c>
      <c r="B1524">
        <v>1.11794249776927</v>
      </c>
      <c r="C1524">
        <v>0.22868291232226701</v>
      </c>
    </row>
    <row r="1525" spans="1:3" x14ac:dyDescent="0.2">
      <c r="A1525">
        <v>-2.96049262355475</v>
      </c>
      <c r="B1525">
        <v>1.0680511729273601</v>
      </c>
      <c r="C1525">
        <v>0.22127463003230199</v>
      </c>
    </row>
    <row r="1526" spans="1:3" x14ac:dyDescent="0.2">
      <c r="A1526">
        <v>-2.9899624517649301</v>
      </c>
      <c r="B1526">
        <v>1.00169476247842</v>
      </c>
      <c r="C1526">
        <v>0.19672197978556799</v>
      </c>
    </row>
    <row r="1527" spans="1:3" x14ac:dyDescent="0.2">
      <c r="A1527">
        <v>-3.03334702926781</v>
      </c>
      <c r="B1527">
        <v>0.92975117495155901</v>
      </c>
      <c r="C1527">
        <v>0.16234532828251799</v>
      </c>
    </row>
    <row r="1528" spans="1:3" x14ac:dyDescent="0.2">
      <c r="A1528">
        <v>-3.06922178751929</v>
      </c>
      <c r="B1528">
        <v>0.89716663531913798</v>
      </c>
      <c r="C1528">
        <v>0.130374942246377</v>
      </c>
    </row>
    <row r="1529" spans="1:3" x14ac:dyDescent="0.2">
      <c r="A1529">
        <v>-3.1135968899999198</v>
      </c>
      <c r="B1529">
        <v>0.90405427070358402</v>
      </c>
      <c r="C1529">
        <v>8.9204043585350695E-2</v>
      </c>
    </row>
    <row r="1530" spans="1:3" x14ac:dyDescent="0.2">
      <c r="A1530">
        <v>3.1243257851678101</v>
      </c>
      <c r="B1530">
        <v>0.90182528587523003</v>
      </c>
      <c r="C1530">
        <v>4.7419858151922803E-2</v>
      </c>
    </row>
    <row r="1531" spans="1:3" x14ac:dyDescent="0.2">
      <c r="A1531">
        <v>3.0761511788071498</v>
      </c>
      <c r="B1531">
        <v>0.83275239757308395</v>
      </c>
      <c r="C1531">
        <v>-2.0352822821096202E-3</v>
      </c>
    </row>
    <row r="1532" spans="1:3" x14ac:dyDescent="0.2">
      <c r="A1532">
        <v>3.0539725564588101</v>
      </c>
      <c r="B1532">
        <v>0.83894965035546798</v>
      </c>
      <c r="C1532">
        <v>-3.3395797962775503E-2</v>
      </c>
    </row>
    <row r="1533" spans="1:3" x14ac:dyDescent="0.2">
      <c r="A1533">
        <v>3.05378104495116</v>
      </c>
      <c r="B1533">
        <v>0.86534034350913203</v>
      </c>
      <c r="C1533">
        <v>-4.0800861798433397E-2</v>
      </c>
    </row>
    <row r="1534" spans="1:3" x14ac:dyDescent="0.2">
      <c r="A1534">
        <v>3.06345147133371</v>
      </c>
      <c r="B1534">
        <v>0.89153856703053902</v>
      </c>
      <c r="C1534">
        <v>-2.84797075193607E-2</v>
      </c>
    </row>
    <row r="1535" spans="1:3" x14ac:dyDescent="0.2">
      <c r="A1535">
        <v>3.0767652945716</v>
      </c>
      <c r="B1535">
        <v>0.91668911145124699</v>
      </c>
      <c r="C1535">
        <v>-3.4333409237726699E-3</v>
      </c>
    </row>
    <row r="1536" spans="1:3" x14ac:dyDescent="0.2">
      <c r="A1536">
        <v>3.0972751815489001</v>
      </c>
      <c r="B1536">
        <v>0.94249512510396805</v>
      </c>
      <c r="C1536">
        <v>3.28762683136756E-2</v>
      </c>
    </row>
    <row r="1537" spans="1:3" x14ac:dyDescent="0.2">
      <c r="A1537">
        <v>3.1176110385904701</v>
      </c>
      <c r="B1537">
        <v>0.96648923489500405</v>
      </c>
      <c r="C1537">
        <v>7.0556048154548801E-2</v>
      </c>
    </row>
    <row r="1538" spans="1:3" x14ac:dyDescent="0.2">
      <c r="A1538">
        <v>3.1359414550521998</v>
      </c>
      <c r="B1538">
        <v>0.98526961440962901</v>
      </c>
      <c r="C1538">
        <v>0.103699857007539</v>
      </c>
    </row>
    <row r="1539" spans="1:3" x14ac:dyDescent="0.2">
      <c r="A1539">
        <v>-3.1362568670116802</v>
      </c>
      <c r="B1539">
        <v>0.99799705162696295</v>
      </c>
      <c r="C1539">
        <v>0.123922717316405</v>
      </c>
    </row>
    <row r="1540" spans="1:3" x14ac:dyDescent="0.2">
      <c r="A1540">
        <v>-3.13178023367864</v>
      </c>
      <c r="B1540">
        <v>1.00763195254349</v>
      </c>
      <c r="C1540">
        <v>0.12973515940052699</v>
      </c>
    </row>
    <row r="1541" spans="1:3" x14ac:dyDescent="0.2">
      <c r="A1541">
        <v>-3.1319309724309301</v>
      </c>
      <c r="B1541">
        <v>1.0167781961796301</v>
      </c>
      <c r="C1541">
        <v>0.12542262557262901</v>
      </c>
    </row>
    <row r="1542" spans="1:3" x14ac:dyDescent="0.2">
      <c r="A1542">
        <v>-3.13668853150191</v>
      </c>
      <c r="B1542">
        <v>1.02920155222719</v>
      </c>
      <c r="C1542">
        <v>0.115181137916381</v>
      </c>
    </row>
    <row r="1543" spans="1:3" x14ac:dyDescent="0.2">
      <c r="A1543">
        <v>3.1384712845284</v>
      </c>
      <c r="B1543">
        <v>1.0433510673519999</v>
      </c>
      <c r="C1543">
        <v>0.102985147652389</v>
      </c>
    </row>
    <row r="1544" spans="1:3" x14ac:dyDescent="0.2">
      <c r="A1544">
        <v>3.12781706300466</v>
      </c>
      <c r="B1544">
        <v>1.0591768667635599</v>
      </c>
      <c r="C1544">
        <v>9.0929280459652498E-2</v>
      </c>
    </row>
    <row r="1545" spans="1:3" x14ac:dyDescent="0.2">
      <c r="A1545">
        <v>3.1137234631778701</v>
      </c>
      <c r="B1545">
        <v>1.07694397618827</v>
      </c>
      <c r="C1545">
        <v>7.8212120151611997E-2</v>
      </c>
    </row>
    <row r="1546" spans="1:3" x14ac:dyDescent="0.2">
      <c r="A1546">
        <v>3.0961807391813299</v>
      </c>
      <c r="B1546">
        <v>1.0940903954521499</v>
      </c>
      <c r="C1546">
        <v>6.2773501145083399E-2</v>
      </c>
    </row>
    <row r="1547" spans="1:3" x14ac:dyDescent="0.2">
      <c r="A1547">
        <v>3.0775063685008202</v>
      </c>
      <c r="B1547">
        <v>1.10964622611494</v>
      </c>
      <c r="C1547">
        <v>4.5502911267048397E-2</v>
      </c>
    </row>
    <row r="1548" spans="1:3" x14ac:dyDescent="0.2">
      <c r="A1548">
        <v>3.0589253420474298</v>
      </c>
      <c r="B1548">
        <v>1.12251584051549</v>
      </c>
      <c r="C1548">
        <v>2.6029276156062899E-2</v>
      </c>
    </row>
    <row r="1549" spans="1:3" x14ac:dyDescent="0.2">
      <c r="A1549">
        <v>3.0432685607184902</v>
      </c>
      <c r="B1549">
        <v>1.1322250283381301</v>
      </c>
      <c r="C1549">
        <v>7.22318630889544E-3</v>
      </c>
    </row>
    <row r="1550" spans="1:3" x14ac:dyDescent="0.2">
      <c r="A1550">
        <v>3.0326592127796799</v>
      </c>
      <c r="B1550">
        <v>1.13970283134432</v>
      </c>
      <c r="C1550">
        <v>-7.5386669577234599E-3</v>
      </c>
    </row>
    <row r="1551" spans="1:3" x14ac:dyDescent="0.2">
      <c r="A1551">
        <v>3.0278497649876899</v>
      </c>
      <c r="B1551">
        <v>1.1416852580982699</v>
      </c>
      <c r="C1551">
        <v>-1.5969489330290201E-2</v>
      </c>
    </row>
    <row r="1552" spans="1:3" x14ac:dyDescent="0.2">
      <c r="A1552">
        <v>3.03252591656927</v>
      </c>
      <c r="B1552">
        <v>1.143234668501</v>
      </c>
      <c r="C1552">
        <v>-1.49751364457006E-2</v>
      </c>
    </row>
    <row r="1553" spans="1:3" x14ac:dyDescent="0.2">
      <c r="A1553">
        <v>3.0454649668819398</v>
      </c>
      <c r="B1553">
        <v>1.1462088807773201</v>
      </c>
      <c r="C1553">
        <v>-5.3575655054816998E-3</v>
      </c>
    </row>
    <row r="1554" spans="1:3" x14ac:dyDescent="0.2">
      <c r="A1554">
        <v>3.0664178922749801</v>
      </c>
      <c r="B1554">
        <v>1.1497828116009501</v>
      </c>
      <c r="C1554">
        <v>1.3519692855431E-2</v>
      </c>
    </row>
    <row r="1555" spans="1:3" x14ac:dyDescent="0.2">
      <c r="A1555">
        <v>3.0966801650005702</v>
      </c>
      <c r="B1555">
        <v>1.1506158153305399</v>
      </c>
      <c r="C1555">
        <v>4.2887283720704203E-2</v>
      </c>
    </row>
    <row r="1556" spans="1:3" x14ac:dyDescent="0.2">
      <c r="A1556">
        <v>3.1326219423130302</v>
      </c>
      <c r="B1556">
        <v>1.14560687089609</v>
      </c>
      <c r="C1556">
        <v>7.8714009444541405E-2</v>
      </c>
    </row>
    <row r="1557" spans="1:3" x14ac:dyDescent="0.2">
      <c r="A1557">
        <v>-3.1157746650185598</v>
      </c>
      <c r="B1557">
        <v>1.13654560183301</v>
      </c>
      <c r="C1557">
        <v>0.11547462790911001</v>
      </c>
    </row>
    <row r="1558" spans="1:3" x14ac:dyDescent="0.2">
      <c r="A1558">
        <v>-3.08749152414198</v>
      </c>
      <c r="B1558">
        <v>1.1249988076844699</v>
      </c>
      <c r="C1558">
        <v>0.14719150844352299</v>
      </c>
    </row>
    <row r="1559" spans="1:3" x14ac:dyDescent="0.2">
      <c r="A1559">
        <v>-3.0681425417319899</v>
      </c>
      <c r="B1559">
        <v>1.1124702119415499</v>
      </c>
      <c r="C1559">
        <v>0.170616329863125</v>
      </c>
    </row>
    <row r="1560" spans="1:3" x14ac:dyDescent="0.2">
      <c r="A1560">
        <v>-3.0711930716680902</v>
      </c>
      <c r="B1560">
        <v>1.1008960344654899</v>
      </c>
      <c r="C1560">
        <v>0.16889715705307201</v>
      </c>
    </row>
    <row r="1561" spans="1:3" x14ac:dyDescent="0.2">
      <c r="A1561">
        <v>-3.0873177102234601</v>
      </c>
      <c r="B1561">
        <v>1.08838908556504</v>
      </c>
      <c r="C1561">
        <v>0.14863333322417899</v>
      </c>
    </row>
    <row r="1562" spans="1:3" x14ac:dyDescent="0.2">
      <c r="A1562">
        <v>-3.1050019026280302</v>
      </c>
      <c r="B1562">
        <v>1.0808013018735201</v>
      </c>
      <c r="C1562">
        <v>0.122762607307714</v>
      </c>
    </row>
    <row r="1563" spans="1:3" x14ac:dyDescent="0.2">
      <c r="A1563">
        <v>-3.1129939988406301</v>
      </c>
      <c r="B1563">
        <v>1.07799673030304</v>
      </c>
      <c r="C1563">
        <v>0.100793707977967</v>
      </c>
    </row>
    <row r="1564" spans="1:3" x14ac:dyDescent="0.2">
      <c r="A1564">
        <v>-3.1013634168884598</v>
      </c>
      <c r="B1564">
        <v>1.07969523173579</v>
      </c>
      <c r="C1564">
        <v>9.1968099803638195E-2</v>
      </c>
    </row>
    <row r="1565" spans="1:3" x14ac:dyDescent="0.2">
      <c r="A1565">
        <v>-3.06429013285338</v>
      </c>
      <c r="B1565">
        <v>1.0853537725647699</v>
      </c>
      <c r="C1565">
        <v>0.10598570394564701</v>
      </c>
    </row>
    <row r="1566" spans="1:3" x14ac:dyDescent="0.2">
      <c r="A1566">
        <v>-2.99579787311984</v>
      </c>
      <c r="B1566">
        <v>1.0949380256585</v>
      </c>
      <c r="C1566">
        <v>0.15676161128935501</v>
      </c>
    </row>
    <row r="1567" spans="1:3" x14ac:dyDescent="0.2">
      <c r="A1567">
        <v>-2.9059432630972601</v>
      </c>
      <c r="B1567">
        <v>1.11682838409665</v>
      </c>
      <c r="C1567">
        <v>0.24165063572089199</v>
      </c>
    </row>
    <row r="1568" spans="1:3" x14ac:dyDescent="0.2">
      <c r="A1568">
        <v>-2.7924360912875499</v>
      </c>
      <c r="B1568">
        <v>1.1626134234455201</v>
      </c>
      <c r="C1568">
        <v>0.36037307371811</v>
      </c>
    </row>
    <row r="1569" spans="1:3" x14ac:dyDescent="0.2">
      <c r="A1569">
        <v>-2.6603322253473798</v>
      </c>
      <c r="B1569">
        <v>1.2221917333901799</v>
      </c>
      <c r="C1569">
        <v>0.50474663220149296</v>
      </c>
    </row>
    <row r="1570" spans="1:3" x14ac:dyDescent="0.2">
      <c r="A1570">
        <v>-2.5299268758545499</v>
      </c>
      <c r="B1570">
        <v>1.27729737921637</v>
      </c>
      <c r="C1570">
        <v>0.64670934611452102</v>
      </c>
    </row>
    <row r="1571" spans="1:3" x14ac:dyDescent="0.2">
      <c r="A1571">
        <v>-2.4598837219390202</v>
      </c>
      <c r="B1571">
        <v>1.3267949352103501</v>
      </c>
      <c r="C1571">
        <v>0.74613258753270195</v>
      </c>
    </row>
    <row r="1572" spans="1:3" x14ac:dyDescent="0.2">
      <c r="A1572">
        <v>-2.5151188371002702</v>
      </c>
      <c r="B1572">
        <v>1.3596975811346901</v>
      </c>
      <c r="C1572">
        <v>0.71421277727997601</v>
      </c>
    </row>
    <row r="1573" spans="1:3" x14ac:dyDescent="0.2">
      <c r="A1573">
        <v>-2.7715529220120998</v>
      </c>
      <c r="B1573">
        <v>1.3389052010075699</v>
      </c>
      <c r="C1573">
        <v>0.48103683185057899</v>
      </c>
    </row>
    <row r="1574" spans="1:3" x14ac:dyDescent="0.2">
      <c r="A1574">
        <v>-2.9578381458969201</v>
      </c>
      <c r="B1574">
        <v>1.30892961744221</v>
      </c>
      <c r="C1574">
        <v>0.29248880087568302</v>
      </c>
    </row>
    <row r="1575" spans="1:3" x14ac:dyDescent="0.2">
      <c r="A1575">
        <v>-3.0573537686296501</v>
      </c>
      <c r="B1575">
        <v>1.27653554130237</v>
      </c>
      <c r="C1575">
        <v>0.17714335958261501</v>
      </c>
    </row>
    <row r="1576" spans="1:3" x14ac:dyDescent="0.2">
      <c r="A1576">
        <v>-3.1106932852434599</v>
      </c>
      <c r="B1576">
        <v>1.2172776686087301</v>
      </c>
      <c r="C1576">
        <v>0.10516986333126201</v>
      </c>
    </row>
    <row r="1577" spans="1:3" x14ac:dyDescent="0.2">
      <c r="A1577">
        <v>3.1162503335748699</v>
      </c>
      <c r="B1577">
        <v>1.1207094717377299</v>
      </c>
      <c r="C1577">
        <v>7.8583359197062802E-2</v>
      </c>
    </row>
    <row r="1578" spans="1:3" x14ac:dyDescent="0.2">
      <c r="A1578">
        <v>3.0521309745459</v>
      </c>
      <c r="B1578">
        <v>1.0379379834464599</v>
      </c>
      <c r="C1578">
        <v>4.1102917762978003E-2</v>
      </c>
    </row>
    <row r="1579" spans="1:3" x14ac:dyDescent="0.2">
      <c r="A1579">
        <v>3.0137328463732098</v>
      </c>
      <c r="B1579">
        <v>0.976210829348646</v>
      </c>
      <c r="C1579">
        <v>-2.6268543426949298E-3</v>
      </c>
    </row>
    <row r="1580" spans="1:3" x14ac:dyDescent="0.2">
      <c r="A1580">
        <v>3.0038075798780901</v>
      </c>
      <c r="B1580">
        <v>0.91452118637882795</v>
      </c>
      <c r="C1580">
        <v>-2.7895923670451701E-2</v>
      </c>
    </row>
    <row r="1581" spans="1:3" x14ac:dyDescent="0.2">
      <c r="A1581">
        <v>3.0124229082234901</v>
      </c>
      <c r="B1581">
        <v>0.91542205263924703</v>
      </c>
      <c r="C1581">
        <v>-2.4831273943233801E-2</v>
      </c>
    </row>
    <row r="1582" spans="1:3" x14ac:dyDescent="0.2">
      <c r="A1582">
        <v>3.0075863171091699</v>
      </c>
      <c r="B1582">
        <v>0.93528721755686295</v>
      </c>
      <c r="C1582">
        <v>-1.1410786575691599E-2</v>
      </c>
    </row>
    <row r="1583" spans="1:3" x14ac:dyDescent="0.2">
      <c r="A1583">
        <v>2.9951489297138401</v>
      </c>
      <c r="B1583">
        <v>0.95447502878101598</v>
      </c>
      <c r="C1583">
        <v>-7.6712225307157397E-3</v>
      </c>
    </row>
    <row r="1584" spans="1:3" x14ac:dyDescent="0.2">
      <c r="A1584">
        <v>2.9897229753441601</v>
      </c>
      <c r="B1584">
        <v>0.97461482701475399</v>
      </c>
      <c r="C1584">
        <v>-7.7596536550602899E-3</v>
      </c>
    </row>
    <row r="1585" spans="1:3" x14ac:dyDescent="0.2">
      <c r="A1585">
        <v>2.9815111526017799</v>
      </c>
      <c r="B1585">
        <v>0.99180035553942902</v>
      </c>
      <c r="C1585">
        <v>-7.6223502128121498E-3</v>
      </c>
    </row>
    <row r="1586" spans="1:3" x14ac:dyDescent="0.2">
      <c r="A1586">
        <v>2.9784269055188202</v>
      </c>
      <c r="B1586">
        <v>1.0087801417042801</v>
      </c>
      <c r="C1586">
        <v>-6.8385782325991896E-3</v>
      </c>
    </row>
    <row r="1587" spans="1:3" x14ac:dyDescent="0.2">
      <c r="A1587">
        <v>2.9785937372523401</v>
      </c>
      <c r="B1587">
        <v>1.02985932778656</v>
      </c>
      <c r="C1587">
        <v>-2.9679002024737299E-3</v>
      </c>
    </row>
    <row r="1588" spans="1:3" x14ac:dyDescent="0.2">
      <c r="A1588">
        <v>2.9840427281359698</v>
      </c>
      <c r="B1588">
        <v>1.04811635485573</v>
      </c>
      <c r="C1588">
        <v>7.9346419576480694E-3</v>
      </c>
    </row>
    <row r="1589" spans="1:3" x14ac:dyDescent="0.2">
      <c r="A1589">
        <v>2.9928639970694899</v>
      </c>
      <c r="B1589">
        <v>1.06527538465168</v>
      </c>
      <c r="C1589">
        <v>2.3686401641710299E-2</v>
      </c>
    </row>
    <row r="1590" spans="1:3" x14ac:dyDescent="0.2">
      <c r="A1590">
        <v>3.0012990658298802</v>
      </c>
      <c r="B1590">
        <v>1.08102505299428</v>
      </c>
      <c r="C1590">
        <v>3.8682607914869202E-2</v>
      </c>
    </row>
    <row r="1591" spans="1:3" x14ac:dyDescent="0.2">
      <c r="A1591">
        <v>3.0012636335479899</v>
      </c>
      <c r="B1591">
        <v>1.09136629903963</v>
      </c>
      <c r="C1591">
        <v>4.3214735786361098E-2</v>
      </c>
    </row>
    <row r="1592" spans="1:3" x14ac:dyDescent="0.2">
      <c r="A1592">
        <v>2.9897888815029998</v>
      </c>
      <c r="B1592">
        <v>1.09590907486945</v>
      </c>
      <c r="C1592">
        <v>3.3849113953279601E-2</v>
      </c>
    </row>
    <row r="1593" spans="1:3" x14ac:dyDescent="0.2">
      <c r="A1593">
        <v>2.9720824727953099</v>
      </c>
      <c r="B1593">
        <v>1.09896559223655</v>
      </c>
      <c r="C1593">
        <v>1.4346526509723999E-2</v>
      </c>
    </row>
    <row r="1594" spans="1:3" x14ac:dyDescent="0.2">
      <c r="A1594">
        <v>2.9547590792382699</v>
      </c>
      <c r="B1594">
        <v>1.1031805608807801</v>
      </c>
      <c r="C1594">
        <v>-6.5443323812698802E-3</v>
      </c>
    </row>
    <row r="1595" spans="1:3" x14ac:dyDescent="0.2">
      <c r="A1595">
        <v>2.9462375595855499</v>
      </c>
      <c r="B1595">
        <v>1.1078692262810801</v>
      </c>
      <c r="C1595">
        <v>-1.8419565519984998E-2</v>
      </c>
    </row>
    <row r="1596" spans="1:3" x14ac:dyDescent="0.2">
      <c r="A1596">
        <v>2.9496909517701901</v>
      </c>
      <c r="B1596">
        <v>1.11246677651842</v>
      </c>
      <c r="C1596">
        <v>-1.5806214164272601E-2</v>
      </c>
    </row>
    <row r="1597" spans="1:3" x14ac:dyDescent="0.2">
      <c r="A1597">
        <v>2.96285540184578</v>
      </c>
      <c r="B1597">
        <v>1.1180862794398501</v>
      </c>
      <c r="C1597">
        <v>8.5722309880346601E-4</v>
      </c>
    </row>
    <row r="1598" spans="1:3" x14ac:dyDescent="0.2">
      <c r="A1598">
        <v>2.9886983005070502</v>
      </c>
      <c r="B1598">
        <v>1.12522735287459</v>
      </c>
      <c r="C1598">
        <v>3.3126159667743002E-2</v>
      </c>
    </row>
    <row r="1599" spans="1:3" x14ac:dyDescent="0.2">
      <c r="A1599">
        <v>3.0076952267511001</v>
      </c>
      <c r="B1599">
        <v>1.1314335546455301</v>
      </c>
      <c r="C1599">
        <v>5.9265450605938602E-2</v>
      </c>
    </row>
    <row r="1600" spans="1:3" x14ac:dyDescent="0.2">
      <c r="A1600">
        <v>3.0184307345470498</v>
      </c>
      <c r="B1600">
        <v>1.13620066384054</v>
      </c>
      <c r="C1600">
        <v>7.5880097579040101E-2</v>
      </c>
    </row>
    <row r="1601" spans="1:3" x14ac:dyDescent="0.2">
      <c r="A1601">
        <v>3.0190642234185101</v>
      </c>
      <c r="B1601">
        <v>1.1402657984751099</v>
      </c>
      <c r="C1601">
        <v>8.0188840730932603E-2</v>
      </c>
    </row>
    <row r="1602" spans="1:3" x14ac:dyDescent="0.2">
      <c r="A1602">
        <v>3.01575827832768</v>
      </c>
      <c r="B1602">
        <v>1.1443788916772799</v>
      </c>
      <c r="C1602">
        <v>7.8395424377174505E-2</v>
      </c>
    </row>
    <row r="1603" spans="1:3" x14ac:dyDescent="0.2">
      <c r="A1603">
        <v>3.0121785518033</v>
      </c>
      <c r="B1603">
        <v>1.1476036462275001</v>
      </c>
      <c r="C1603">
        <v>7.5487257603645899E-2</v>
      </c>
    </row>
    <row r="1604" spans="1:3" x14ac:dyDescent="0.2">
      <c r="A1604">
        <v>3.01305800236889</v>
      </c>
      <c r="B1604">
        <v>1.15123788189195</v>
      </c>
      <c r="C1604">
        <v>7.68675197846065E-2</v>
      </c>
    </row>
    <row r="1605" spans="1:3" x14ac:dyDescent="0.2">
      <c r="A1605">
        <v>3.02317105607648</v>
      </c>
      <c r="B1605">
        <v>1.1553745922584999</v>
      </c>
      <c r="C1605">
        <v>8.7598615505662905E-2</v>
      </c>
    </row>
    <row r="1606" spans="1:3" x14ac:dyDescent="0.2">
      <c r="A1606">
        <v>3.0397242553286001</v>
      </c>
      <c r="B1606">
        <v>1.1597239595992099</v>
      </c>
      <c r="C1606">
        <v>0.106682287011819</v>
      </c>
    </row>
    <row r="1607" spans="1:3" x14ac:dyDescent="0.2">
      <c r="A1607">
        <v>3.05938728747318</v>
      </c>
      <c r="B1607">
        <v>1.16474852717477</v>
      </c>
      <c r="C1607">
        <v>0.13058266533372301</v>
      </c>
    </row>
    <row r="1608" spans="1:3" x14ac:dyDescent="0.2">
      <c r="A1608">
        <v>3.0803745266171401</v>
      </c>
      <c r="B1608">
        <v>1.1702868631724599</v>
      </c>
      <c r="C1608">
        <v>0.155809661027216</v>
      </c>
    </row>
    <row r="1609" spans="1:3" x14ac:dyDescent="0.2">
      <c r="A1609">
        <v>3.09860105767227</v>
      </c>
      <c r="B1609">
        <v>1.17523781369094</v>
      </c>
      <c r="C1609">
        <v>0.17769159424773801</v>
      </c>
    </row>
    <row r="1610" spans="1:3" x14ac:dyDescent="0.2">
      <c r="A1610">
        <v>3.1133074718487199</v>
      </c>
      <c r="B1610">
        <v>1.1796019184320301</v>
      </c>
      <c r="C1610">
        <v>0.19589702600748901</v>
      </c>
    </row>
    <row r="1611" spans="1:3" x14ac:dyDescent="0.2">
      <c r="A1611">
        <v>3.1223954685312498</v>
      </c>
      <c r="B1611">
        <v>1.18447174239492</v>
      </c>
      <c r="C1611">
        <v>0.207364039993021</v>
      </c>
    </row>
    <row r="1612" spans="1:3" x14ac:dyDescent="0.2">
      <c r="A1612">
        <v>3.12998485992969</v>
      </c>
      <c r="B1612">
        <v>1.19208278319306</v>
      </c>
      <c r="C1612">
        <v>0.216372191467021</v>
      </c>
    </row>
    <row r="1613" spans="1:3" x14ac:dyDescent="0.2">
      <c r="A1613">
        <v>3.1346751663357999</v>
      </c>
      <c r="B1613">
        <v>1.1993220738126</v>
      </c>
      <c r="C1613">
        <v>0.22178411589043501</v>
      </c>
    </row>
    <row r="1614" spans="1:3" x14ac:dyDescent="0.2">
      <c r="A1614">
        <v>3.1402516692071401</v>
      </c>
      <c r="B1614">
        <v>1.2057767694344099</v>
      </c>
      <c r="C1614">
        <v>0.22780796569841799</v>
      </c>
    </row>
    <row r="1615" spans="1:3" x14ac:dyDescent="0.2">
      <c r="A1615">
        <v>-3.1351900874379099</v>
      </c>
      <c r="B1615">
        <v>1.21087262827797</v>
      </c>
      <c r="C1615">
        <v>0.23600868120487101</v>
      </c>
    </row>
    <row r="1616" spans="1:3" x14ac:dyDescent="0.2">
      <c r="A1616">
        <v>-3.1228806145250898</v>
      </c>
      <c r="B1616">
        <v>1.2165448339321401</v>
      </c>
      <c r="C1616">
        <v>0.24947314264498599</v>
      </c>
    </row>
    <row r="1617" spans="1:3" x14ac:dyDescent="0.2">
      <c r="A1617">
        <v>-3.10882761262364</v>
      </c>
      <c r="B1617">
        <v>1.22237744382157</v>
      </c>
      <c r="C1617">
        <v>0.265335210798056</v>
      </c>
    </row>
    <row r="1618" spans="1:3" x14ac:dyDescent="0.2">
      <c r="A1618">
        <v>-3.0942201478397098</v>
      </c>
      <c r="B1618">
        <v>1.2278841027459599</v>
      </c>
      <c r="C1618">
        <v>0.28165395126800602</v>
      </c>
    </row>
    <row r="1619" spans="1:3" x14ac:dyDescent="0.2">
      <c r="A1619">
        <v>-3.0819827054455202</v>
      </c>
      <c r="B1619">
        <v>1.23451556447371</v>
      </c>
      <c r="C1619">
        <v>0.295429133751478</v>
      </c>
    </row>
    <row r="1620" spans="1:3" x14ac:dyDescent="0.2">
      <c r="A1620">
        <v>-3.07068508923382</v>
      </c>
      <c r="B1620">
        <v>1.24105860372691</v>
      </c>
      <c r="C1620">
        <v>0.30614256859084998</v>
      </c>
    </row>
    <row r="1621" spans="1:3" x14ac:dyDescent="0.2">
      <c r="A1621">
        <v>-3.0599482918409602</v>
      </c>
      <c r="B1621">
        <v>1.2469453689532199</v>
      </c>
      <c r="C1621">
        <v>0.314412083947123</v>
      </c>
    </row>
    <row r="1622" spans="1:3" x14ac:dyDescent="0.2">
      <c r="A1622">
        <v>-3.0512504836077201</v>
      </c>
      <c r="B1622">
        <v>1.25312305854943</v>
      </c>
      <c r="C1622">
        <v>0.32126636593909602</v>
      </c>
    </row>
    <row r="1623" spans="1:3" x14ac:dyDescent="0.2">
      <c r="A1623">
        <v>-3.0437058660357699</v>
      </c>
      <c r="B1623">
        <v>1.25918322358756</v>
      </c>
      <c r="C1623">
        <v>0.32728744933972997</v>
      </c>
    </row>
    <row r="1624" spans="1:3" x14ac:dyDescent="0.2">
      <c r="A1624">
        <v>-3.0384154863120698</v>
      </c>
      <c r="B1624">
        <v>1.26753619788828</v>
      </c>
      <c r="C1624">
        <v>0.33108015636457799</v>
      </c>
    </row>
    <row r="1625" spans="1:3" x14ac:dyDescent="0.2">
      <c r="A1625">
        <v>-3.0385211828604102</v>
      </c>
      <c r="B1625">
        <v>1.27677968126815</v>
      </c>
      <c r="C1625">
        <v>0.32866525768204402</v>
      </c>
    </row>
    <row r="1626" spans="1:3" x14ac:dyDescent="0.2">
      <c r="A1626">
        <v>-3.04095478694996</v>
      </c>
      <c r="B1626">
        <v>1.28517721196423</v>
      </c>
      <c r="C1626">
        <v>0.32049170151835299</v>
      </c>
    </row>
    <row r="1627" spans="1:3" x14ac:dyDescent="0.2">
      <c r="A1627">
        <v>-3.0452092815512102</v>
      </c>
      <c r="B1627">
        <v>1.29134600575986</v>
      </c>
      <c r="C1627">
        <v>0.307077591513088</v>
      </c>
    </row>
    <row r="1628" spans="1:3" x14ac:dyDescent="0.2">
      <c r="A1628">
        <v>-3.05137823624518</v>
      </c>
      <c r="B1628">
        <v>1.2944665133905999</v>
      </c>
      <c r="C1628">
        <v>0.29090136626897201</v>
      </c>
    </row>
    <row r="1629" spans="1:3" x14ac:dyDescent="0.2">
      <c r="A1629">
        <v>-3.0533064323777399</v>
      </c>
      <c r="B1629">
        <v>1.2939787838015699</v>
      </c>
      <c r="C1629">
        <v>0.27773342623865499</v>
      </c>
    </row>
    <row r="1630" spans="1:3" x14ac:dyDescent="0.2">
      <c r="A1630">
        <v>-3.0542504322691699</v>
      </c>
      <c r="B1630">
        <v>1.29061257051691</v>
      </c>
      <c r="C1630">
        <v>0.26639352243722297</v>
      </c>
    </row>
    <row r="1631" spans="1:3" x14ac:dyDescent="0.2">
      <c r="A1631">
        <v>-3.0483086665144499</v>
      </c>
      <c r="B1631">
        <v>1.28676645572779</v>
      </c>
      <c r="C1631">
        <v>0.26277015526807401</v>
      </c>
    </row>
    <row r="1632" spans="1:3" x14ac:dyDescent="0.2">
      <c r="A1632">
        <v>-3.0450523608911899</v>
      </c>
      <c r="B1632">
        <v>1.2822549761988</v>
      </c>
      <c r="C1632">
        <v>0.26059323416253499</v>
      </c>
    </row>
    <row r="1633" spans="1:3" x14ac:dyDescent="0.2">
      <c r="A1633">
        <v>-3.0417018552583599</v>
      </c>
      <c r="B1633">
        <v>1.2671407114305999</v>
      </c>
      <c r="C1633">
        <v>0.26115047674060898</v>
      </c>
    </row>
    <row r="1634" spans="1:3" x14ac:dyDescent="0.2">
      <c r="A1634">
        <v>-3.0485398975670801</v>
      </c>
      <c r="B1634">
        <v>1.2468767441358699</v>
      </c>
      <c r="C1634">
        <v>0.255252884128087</v>
      </c>
    </row>
    <row r="1635" spans="1:3" x14ac:dyDescent="0.2">
      <c r="A1635">
        <v>-3.0597144694364902</v>
      </c>
      <c r="B1635">
        <v>1.2171679798578401</v>
      </c>
      <c r="C1635">
        <v>0.243644569787896</v>
      </c>
    </row>
    <row r="1636" spans="1:3" x14ac:dyDescent="0.2">
      <c r="A1636">
        <v>-3.06249314361557</v>
      </c>
      <c r="B1636">
        <v>1.19855520309385</v>
      </c>
      <c r="C1636">
        <v>0.24110587969634301</v>
      </c>
    </row>
    <row r="1637" spans="1:3" x14ac:dyDescent="0.2">
      <c r="A1637">
        <v>-3.0340977618484501</v>
      </c>
      <c r="B1637">
        <v>1.1961305316445101</v>
      </c>
      <c r="C1637">
        <v>0.26663042230685702</v>
      </c>
    </row>
    <row r="1638" spans="1:3" x14ac:dyDescent="0.2">
      <c r="A1638">
        <v>-2.9975192793084902</v>
      </c>
      <c r="B1638">
        <v>1.18236248371241</v>
      </c>
      <c r="C1638">
        <v>0.30001234414364802</v>
      </c>
    </row>
    <row r="1639" spans="1:3" x14ac:dyDescent="0.2">
      <c r="A1639">
        <v>-2.9875688490641101</v>
      </c>
      <c r="B1639">
        <v>1.1612784624899899</v>
      </c>
      <c r="C1639">
        <v>0.31430852862967801</v>
      </c>
    </row>
    <row r="1640" spans="1:3" x14ac:dyDescent="0.2">
      <c r="A1640">
        <v>-2.9944481227039099</v>
      </c>
      <c r="B1640">
        <v>1.13092081347659</v>
      </c>
      <c r="C1640">
        <v>0.30879922332771398</v>
      </c>
    </row>
    <row r="1641" spans="1:3" x14ac:dyDescent="0.2">
      <c r="A1641">
        <v>-3.0284918159574898</v>
      </c>
      <c r="B1641">
        <v>1.0848403059907099</v>
      </c>
      <c r="C1641">
        <v>0.27565951908568398</v>
      </c>
    </row>
    <row r="1642" spans="1:3" x14ac:dyDescent="0.2">
      <c r="A1642">
        <v>-3.0680248982316898</v>
      </c>
      <c r="B1642">
        <v>1.0219403301410499</v>
      </c>
      <c r="C1642">
        <v>0.23721698345042799</v>
      </c>
    </row>
    <row r="1643" spans="1:3" x14ac:dyDescent="0.2">
      <c r="A1643">
        <v>-3.1098462318736502</v>
      </c>
      <c r="B1643">
        <v>0.96291252023856599</v>
      </c>
      <c r="C1643">
        <v>0.200316522988539</v>
      </c>
    </row>
    <row r="1644" spans="1:3" x14ac:dyDescent="0.2">
      <c r="A1644">
        <v>-3.1386368381743699</v>
      </c>
      <c r="B1644">
        <v>0.95158160513831902</v>
      </c>
      <c r="C1644">
        <v>0.173638882649996</v>
      </c>
    </row>
    <row r="1645" spans="1:3" x14ac:dyDescent="0.2">
      <c r="A1645">
        <v>3.1064369554535398</v>
      </c>
      <c r="B1645">
        <v>0.93991109142405105</v>
      </c>
      <c r="C1645">
        <v>0.138224087332739</v>
      </c>
    </row>
    <row r="1646" spans="1:3" x14ac:dyDescent="0.2">
      <c r="A1646">
        <v>3.0683960412909599</v>
      </c>
      <c r="B1646">
        <v>0.917374238605554</v>
      </c>
      <c r="C1646">
        <v>9.9632356716606502E-2</v>
      </c>
    </row>
    <row r="1647" spans="1:3" x14ac:dyDescent="0.2">
      <c r="A1647">
        <v>3.0331183250118001</v>
      </c>
      <c r="B1647">
        <v>0.88969706350442701</v>
      </c>
      <c r="C1647">
        <v>5.7658786017827E-2</v>
      </c>
    </row>
    <row r="1648" spans="1:3" x14ac:dyDescent="0.2">
      <c r="A1648">
        <v>3.0221619003603499</v>
      </c>
      <c r="B1648">
        <v>0.90985562187320701</v>
      </c>
      <c r="C1648">
        <v>3.8771332782621397E-2</v>
      </c>
    </row>
    <row r="1649" spans="1:3" x14ac:dyDescent="0.2">
      <c r="A1649">
        <v>3.0336300352635099</v>
      </c>
      <c r="B1649">
        <v>0.93062936854535605</v>
      </c>
      <c r="C1649">
        <v>4.63893059783426E-2</v>
      </c>
    </row>
    <row r="1650" spans="1:3" x14ac:dyDescent="0.2">
      <c r="A1650">
        <v>3.0520404248359498</v>
      </c>
      <c r="B1650">
        <v>0.951813346742588</v>
      </c>
      <c r="C1650">
        <v>7.1875029862241993E-2</v>
      </c>
    </row>
    <row r="1651" spans="1:3" x14ac:dyDescent="0.2">
      <c r="A1651">
        <v>3.07247506959536</v>
      </c>
      <c r="B1651">
        <v>0.97406849803227602</v>
      </c>
      <c r="C1651">
        <v>0.106139217752798</v>
      </c>
    </row>
    <row r="1652" spans="1:3" x14ac:dyDescent="0.2">
      <c r="A1652">
        <v>3.0915225320597299</v>
      </c>
      <c r="B1652">
        <v>0.99426894406209798</v>
      </c>
      <c r="C1652">
        <v>0.14213140619560299</v>
      </c>
    </row>
    <row r="1653" spans="1:3" x14ac:dyDescent="0.2">
      <c r="A1653">
        <v>3.10725601760412</v>
      </c>
      <c r="B1653">
        <v>1.00879954551085</v>
      </c>
      <c r="C1653">
        <v>0.171633140230009</v>
      </c>
    </row>
    <row r="1654" spans="1:3" x14ac:dyDescent="0.2">
      <c r="A1654">
        <v>3.1212995862430999</v>
      </c>
      <c r="B1654">
        <v>1.01940410590399</v>
      </c>
      <c r="C1654">
        <v>0.19247233112874099</v>
      </c>
    </row>
    <row r="1655" spans="1:3" x14ac:dyDescent="0.2">
      <c r="A1655">
        <v>3.1353057739995598</v>
      </c>
      <c r="B1655">
        <v>1.0275704846285101</v>
      </c>
      <c r="C1655">
        <v>0.20695570131096999</v>
      </c>
    </row>
    <row r="1656" spans="1:3" x14ac:dyDescent="0.2">
      <c r="A1656">
        <v>-3.1356743379367198</v>
      </c>
      <c r="B1656">
        <v>1.03416521983637</v>
      </c>
      <c r="C1656">
        <v>0.215416864892018</v>
      </c>
    </row>
    <row r="1657" spans="1:3" x14ac:dyDescent="0.2">
      <c r="A1657">
        <v>-3.1250742107570901</v>
      </c>
      <c r="B1657">
        <v>1.0419611856481901</v>
      </c>
      <c r="C1657">
        <v>0.22108573852423</v>
      </c>
    </row>
    <row r="1658" spans="1:3" x14ac:dyDescent="0.2">
      <c r="A1658">
        <v>-3.11664671495926</v>
      </c>
      <c r="B1658">
        <v>1.0517264419980299</v>
      </c>
      <c r="C1658">
        <v>0.224827649781904</v>
      </c>
    </row>
    <row r="1659" spans="1:3" x14ac:dyDescent="0.2">
      <c r="A1659">
        <v>-3.1102418431200198</v>
      </c>
      <c r="B1659">
        <v>1.06380969337849</v>
      </c>
      <c r="C1659">
        <v>0.22768649473900501</v>
      </c>
    </row>
    <row r="1660" spans="1:3" x14ac:dyDescent="0.2">
      <c r="A1660">
        <v>-3.10866363675831</v>
      </c>
      <c r="B1660">
        <v>1.07753748329921</v>
      </c>
      <c r="C1660">
        <v>0.227916437458617</v>
      </c>
    </row>
    <row r="1661" spans="1:3" x14ac:dyDescent="0.2">
      <c r="A1661">
        <v>-3.1115210952824102</v>
      </c>
      <c r="B1661">
        <v>1.0922463921685099</v>
      </c>
      <c r="C1661">
        <v>0.22484313201029299</v>
      </c>
    </row>
    <row r="1662" spans="1:3" x14ac:dyDescent="0.2">
      <c r="A1662">
        <v>-3.1189737220557801</v>
      </c>
      <c r="B1662">
        <v>1.10546165257231</v>
      </c>
      <c r="C1662">
        <v>0.216611029535491</v>
      </c>
    </row>
    <row r="1663" spans="1:3" x14ac:dyDescent="0.2">
      <c r="A1663">
        <v>-3.12815764253582</v>
      </c>
      <c r="B1663">
        <v>1.1169075632166201</v>
      </c>
      <c r="C1663">
        <v>0.20514350517942201</v>
      </c>
    </row>
    <row r="1664" spans="1:3" x14ac:dyDescent="0.2">
      <c r="A1664">
        <v>-3.1379207265670201</v>
      </c>
      <c r="B1664">
        <v>1.1250784566796901</v>
      </c>
      <c r="C1664">
        <v>0.19054469766328999</v>
      </c>
    </row>
    <row r="1665" spans="1:3" x14ac:dyDescent="0.2">
      <c r="A1665">
        <v>3.1383586139249302</v>
      </c>
      <c r="B1665">
        <v>1.12999875925006</v>
      </c>
      <c r="C1665">
        <v>0.17623374905088801</v>
      </c>
    </row>
    <row r="1666" spans="1:3" x14ac:dyDescent="0.2">
      <c r="A1666">
        <v>3.1355078446542102</v>
      </c>
      <c r="B1666">
        <v>1.1333171369537101</v>
      </c>
      <c r="C1666">
        <v>0.16654989796136799</v>
      </c>
    </row>
    <row r="1667" spans="1:3" x14ac:dyDescent="0.2">
      <c r="A1667">
        <v>3.1411872996982599</v>
      </c>
      <c r="B1667">
        <v>1.1349749033369001</v>
      </c>
      <c r="C1667">
        <v>0.165468733420083</v>
      </c>
    </row>
    <row r="1668" spans="1:3" x14ac:dyDescent="0.2">
      <c r="A1668">
        <v>-3.1263125797151599</v>
      </c>
      <c r="B1668">
        <v>1.1354944334980299</v>
      </c>
      <c r="C1668">
        <v>0.17501236621041599</v>
      </c>
    </row>
    <row r="1669" spans="1:3" x14ac:dyDescent="0.2">
      <c r="A1669">
        <v>-3.1003793919824698</v>
      </c>
      <c r="B1669">
        <v>1.13600433618478</v>
      </c>
      <c r="C1669">
        <v>0.19543527396868601</v>
      </c>
    </row>
    <row r="1670" spans="1:3" x14ac:dyDescent="0.2">
      <c r="A1670">
        <v>-3.0641341032231799</v>
      </c>
      <c r="B1670">
        <v>1.1351511278140101</v>
      </c>
      <c r="C1670">
        <v>0.226854057874388</v>
      </c>
    </row>
    <row r="1671" spans="1:3" x14ac:dyDescent="0.2">
      <c r="A1671">
        <v>-3.0214990000324602</v>
      </c>
      <c r="B1671">
        <v>1.1312526145698101</v>
      </c>
      <c r="C1671">
        <v>0.26438553507707102</v>
      </c>
    </row>
    <row r="1672" spans="1:3" x14ac:dyDescent="0.2">
      <c r="A1672">
        <v>-2.9807987176827502</v>
      </c>
      <c r="B1672">
        <v>1.1218295082527101</v>
      </c>
      <c r="C1672">
        <v>0.30054086772108901</v>
      </c>
    </row>
    <row r="1673" spans="1:3" x14ac:dyDescent="0.2">
      <c r="A1673">
        <v>-2.9441194453967299</v>
      </c>
      <c r="B1673">
        <v>1.1089978086171299</v>
      </c>
      <c r="C1673">
        <v>0.33340249137457401</v>
      </c>
    </row>
    <row r="1674" spans="1:3" x14ac:dyDescent="0.2">
      <c r="A1674">
        <v>-2.9152211780836299</v>
      </c>
      <c r="B1674">
        <v>1.0949826465171</v>
      </c>
      <c r="C1674">
        <v>0.358508151131398</v>
      </c>
    </row>
    <row r="1675" spans="1:3" x14ac:dyDescent="0.2">
      <c r="A1675">
        <v>-2.8951279409716499</v>
      </c>
      <c r="B1675">
        <v>1.08104622580106</v>
      </c>
      <c r="C1675">
        <v>0.37432848225412502</v>
      </c>
    </row>
    <row r="1676" spans="1:3" x14ac:dyDescent="0.2">
      <c r="A1676">
        <v>-2.8915812799275198</v>
      </c>
      <c r="B1676">
        <v>1.0672548755325399</v>
      </c>
      <c r="C1676">
        <v>0.36991932601153499</v>
      </c>
    </row>
    <row r="1677" spans="1:3" x14ac:dyDescent="0.2">
      <c r="A1677">
        <v>-2.90154751725647</v>
      </c>
      <c r="B1677">
        <v>1.05316028975455</v>
      </c>
      <c r="C1677">
        <v>0.35047758628877401</v>
      </c>
    </row>
    <row r="1678" spans="1:3" x14ac:dyDescent="0.2">
      <c r="A1678">
        <v>-2.9219624691902499</v>
      </c>
      <c r="B1678">
        <v>1.04111601605134</v>
      </c>
      <c r="C1678">
        <v>0.31960218720039102</v>
      </c>
    </row>
    <row r="1679" spans="1:3" x14ac:dyDescent="0.2">
      <c r="A1679">
        <v>-2.9432272346696999</v>
      </c>
      <c r="B1679">
        <v>1.0330174419911</v>
      </c>
      <c r="C1679">
        <v>0.288749661875916</v>
      </c>
    </row>
    <row r="1680" spans="1:3" x14ac:dyDescent="0.2">
      <c r="A1680">
        <v>-2.9514330677098601</v>
      </c>
      <c r="B1680">
        <v>1.02847202810191</v>
      </c>
      <c r="C1680">
        <v>0.26842598854385702</v>
      </c>
    </row>
    <row r="1681" spans="1:3" x14ac:dyDescent="0.2">
      <c r="A1681">
        <v>-2.9383237741770598</v>
      </c>
      <c r="B1681">
        <v>1.0251880289827699</v>
      </c>
      <c r="C1681">
        <v>0.26287717228916502</v>
      </c>
    </row>
    <row r="1682" spans="1:3" x14ac:dyDescent="0.2">
      <c r="A1682">
        <v>-2.8999600201578599</v>
      </c>
      <c r="B1682">
        <v>1.02483945552256</v>
      </c>
      <c r="C1682">
        <v>0.277844016642328</v>
      </c>
    </row>
    <row r="1683" spans="1:3" x14ac:dyDescent="0.2">
      <c r="A1683">
        <v>-2.8366314931309198</v>
      </c>
      <c r="B1683">
        <v>1.0287220954082099</v>
      </c>
      <c r="C1683">
        <v>0.32082313233820298</v>
      </c>
    </row>
    <row r="1684" spans="1:3" x14ac:dyDescent="0.2">
      <c r="A1684">
        <v>-2.7516650172100201</v>
      </c>
      <c r="B1684">
        <v>1.0456494186245</v>
      </c>
      <c r="C1684">
        <v>0.388292382439338</v>
      </c>
    </row>
    <row r="1685" spans="1:3" x14ac:dyDescent="0.2">
      <c r="A1685">
        <v>-2.6493812054207102</v>
      </c>
      <c r="B1685">
        <v>1.0762846207397101</v>
      </c>
      <c r="C1685">
        <v>0.48107543713374001</v>
      </c>
    </row>
    <row r="1686" spans="1:3" x14ac:dyDescent="0.2">
      <c r="A1686">
        <v>-2.5474250202366702</v>
      </c>
      <c r="B1686">
        <v>1.10868315736081</v>
      </c>
      <c r="C1686">
        <v>0.58235187147311696</v>
      </c>
    </row>
    <row r="1687" spans="1:3" x14ac:dyDescent="0.2">
      <c r="A1687">
        <v>-2.4715169613316501</v>
      </c>
      <c r="B1687">
        <v>1.1384781787474001</v>
      </c>
      <c r="C1687">
        <v>0.670343895409931</v>
      </c>
    </row>
    <row r="1688" spans="1:3" x14ac:dyDescent="0.2">
      <c r="A1688">
        <v>-2.4380669602540901</v>
      </c>
      <c r="B1688">
        <v>1.1686973868494399</v>
      </c>
      <c r="C1688">
        <v>0.71487882212628295</v>
      </c>
    </row>
    <row r="1689" spans="1:3" x14ac:dyDescent="0.2">
      <c r="A1689">
        <v>-2.4139652486155101</v>
      </c>
      <c r="B1689">
        <v>1.20492022837721</v>
      </c>
      <c r="C1689">
        <v>0.741469874839773</v>
      </c>
    </row>
    <row r="1690" spans="1:3" x14ac:dyDescent="0.2">
      <c r="A1690">
        <v>-2.3767810001938399</v>
      </c>
      <c r="B1690">
        <v>1.2465366550107799</v>
      </c>
      <c r="C1690">
        <v>0.78741218228986598</v>
      </c>
    </row>
    <row r="1691" spans="1:3" x14ac:dyDescent="0.2">
      <c r="A1691">
        <v>-2.4321114719387298</v>
      </c>
      <c r="B1691">
        <v>1.2611561650663601</v>
      </c>
      <c r="C1691">
        <v>0.76269266751333797</v>
      </c>
    </row>
    <row r="1692" spans="1:3" x14ac:dyDescent="0.2">
      <c r="A1692">
        <v>-2.5822646214406202</v>
      </c>
      <c r="B1692">
        <v>1.2376124587219299</v>
      </c>
      <c r="C1692">
        <v>0.63299941452743103</v>
      </c>
    </row>
    <row r="1693" spans="1:3" x14ac:dyDescent="0.2">
      <c r="A1693">
        <v>-2.7049265917385199</v>
      </c>
      <c r="B1693">
        <v>1.20093969450331</v>
      </c>
      <c r="C1693">
        <v>0.51470540085105398</v>
      </c>
    </row>
    <row r="1694" spans="1:3" x14ac:dyDescent="0.2">
      <c r="A1694">
        <v>-2.8138211237623998</v>
      </c>
      <c r="B1694">
        <v>1.13115481651669</v>
      </c>
      <c r="C1694">
        <v>0.403129007494891</v>
      </c>
    </row>
    <row r="1695" spans="1:3" x14ac:dyDescent="0.2">
      <c r="A1695">
        <v>-2.9179752870299298</v>
      </c>
      <c r="B1695">
        <v>1.0443454643527701</v>
      </c>
      <c r="C1695">
        <v>0.33239352841891801</v>
      </c>
    </row>
    <row r="1696" spans="1:3" x14ac:dyDescent="0.2">
      <c r="A1696">
        <v>-3.01917935981117</v>
      </c>
      <c r="B1696">
        <v>0.97052021676323397</v>
      </c>
      <c r="C1696">
        <v>0.25687111399732399</v>
      </c>
    </row>
    <row r="1697" spans="1:3" x14ac:dyDescent="0.2">
      <c r="A1697">
        <v>-3.0927744788148699</v>
      </c>
      <c r="B1697">
        <v>0.90308434464210097</v>
      </c>
      <c r="C1697">
        <v>0.181704008942845</v>
      </c>
    </row>
    <row r="1698" spans="1:3" x14ac:dyDescent="0.2">
      <c r="A1698">
        <v>-3.11582449942044</v>
      </c>
      <c r="B1698">
        <v>0.87384761875509298</v>
      </c>
      <c r="C1698">
        <v>0.13883438121771499</v>
      </c>
    </row>
    <row r="1699" spans="1:3" x14ac:dyDescent="0.2">
      <c r="A1699">
        <v>-3.1246018524318302</v>
      </c>
      <c r="B1699">
        <v>0.88808062627720596</v>
      </c>
      <c r="C1699">
        <v>0.13906400067034899</v>
      </c>
    </row>
    <row r="1700" spans="1:3" x14ac:dyDescent="0.2">
      <c r="A1700">
        <v>-3.13382498329644</v>
      </c>
      <c r="B1700">
        <v>0.90000780295782101</v>
      </c>
      <c r="C1700">
        <v>0.15225047622297999</v>
      </c>
    </row>
    <row r="1701" spans="1:3" x14ac:dyDescent="0.2">
      <c r="A1701">
        <v>-3.1301392675419901</v>
      </c>
      <c r="B1701">
        <v>0.91770814531366995</v>
      </c>
      <c r="C1701">
        <v>0.166005295105392</v>
      </c>
    </row>
    <row r="1702" spans="1:3" x14ac:dyDescent="0.2">
      <c r="A1702">
        <v>-3.12519063511093</v>
      </c>
      <c r="B1702">
        <v>0.93530453618980902</v>
      </c>
      <c r="C1702">
        <v>0.17629210659971001</v>
      </c>
    </row>
    <row r="1703" spans="1:3" x14ac:dyDescent="0.2">
      <c r="A1703">
        <v>-3.1272251010194898</v>
      </c>
      <c r="B1703">
        <v>0.95150266339218503</v>
      </c>
      <c r="C1703">
        <v>0.18740450007981399</v>
      </c>
    </row>
    <row r="1704" spans="1:3" x14ac:dyDescent="0.2">
      <c r="A1704">
        <v>-3.1276737455777401</v>
      </c>
      <c r="B1704">
        <v>0.97279510398189695</v>
      </c>
      <c r="C1704">
        <v>0.196771551126636</v>
      </c>
    </row>
    <row r="1705" spans="1:3" x14ac:dyDescent="0.2">
      <c r="A1705">
        <v>-3.1239653264213501</v>
      </c>
      <c r="B1705">
        <v>0.99560000568579599</v>
      </c>
      <c r="C1705">
        <v>0.206766454115377</v>
      </c>
    </row>
    <row r="1706" spans="1:3" x14ac:dyDescent="0.2">
      <c r="A1706">
        <v>-3.1163498428515299</v>
      </c>
      <c r="B1706">
        <v>1.01208324043692</v>
      </c>
      <c r="C1706">
        <v>0.21900023772923999</v>
      </c>
    </row>
    <row r="1707" spans="1:3" x14ac:dyDescent="0.2">
      <c r="A1707">
        <v>-3.10236442449165</v>
      </c>
      <c r="B1707">
        <v>1.02462891342269</v>
      </c>
      <c r="C1707">
        <v>0.237499181894023</v>
      </c>
    </row>
    <row r="1708" spans="1:3" x14ac:dyDescent="0.2">
      <c r="A1708">
        <v>-3.0859937412344598</v>
      </c>
      <c r="B1708">
        <v>1.0375948532032899</v>
      </c>
      <c r="C1708">
        <v>0.260299626621671</v>
      </c>
    </row>
    <row r="1709" spans="1:3" x14ac:dyDescent="0.2">
      <c r="A1709">
        <v>-3.0732695913699799</v>
      </c>
      <c r="B1709">
        <v>1.0442165947964299</v>
      </c>
      <c r="C1709">
        <v>0.27903081487376002</v>
      </c>
    </row>
    <row r="1710" spans="1:3" x14ac:dyDescent="0.2">
      <c r="A1710">
        <v>-3.0691645836122299</v>
      </c>
      <c r="B1710">
        <v>1.0499485411266101</v>
      </c>
      <c r="C1710">
        <v>0.28881317791553301</v>
      </c>
    </row>
    <row r="1711" spans="1:3" x14ac:dyDescent="0.2">
      <c r="A1711">
        <v>-3.0741100343640202</v>
      </c>
      <c r="B1711">
        <v>1.05792566135457</v>
      </c>
      <c r="C1711">
        <v>0.28570294366148202</v>
      </c>
    </row>
    <row r="1712" spans="1:3" x14ac:dyDescent="0.2">
      <c r="A1712">
        <v>-3.08706408006447</v>
      </c>
      <c r="B1712">
        <v>1.0665353079264499</v>
      </c>
      <c r="C1712">
        <v>0.270627184131567</v>
      </c>
    </row>
    <row r="1713" spans="1:3" x14ac:dyDescent="0.2">
      <c r="A1713">
        <v>-3.1018352429371401</v>
      </c>
      <c r="B1713">
        <v>1.0740526691855701</v>
      </c>
      <c r="C1713">
        <v>0.25182942071414299</v>
      </c>
    </row>
    <row r="1714" spans="1:3" x14ac:dyDescent="0.2">
      <c r="A1714">
        <v>-3.1102203834140898</v>
      </c>
      <c r="B1714">
        <v>1.07878417002666</v>
      </c>
      <c r="C1714">
        <v>0.23951042898587599</v>
      </c>
    </row>
    <row r="1715" spans="1:3" x14ac:dyDescent="0.2">
      <c r="A1715">
        <v>-3.1089924839360101</v>
      </c>
      <c r="B1715">
        <v>1.0805068364722099</v>
      </c>
      <c r="C1715">
        <v>0.239224841058223</v>
      </c>
    </row>
    <row r="1716" spans="1:3" x14ac:dyDescent="0.2">
      <c r="A1716">
        <v>-3.0959101440688102</v>
      </c>
      <c r="B1716">
        <v>1.0817676666941101</v>
      </c>
      <c r="C1716">
        <v>0.25518966188158498</v>
      </c>
    </row>
    <row r="1717" spans="1:3" x14ac:dyDescent="0.2">
      <c r="A1717">
        <v>-3.0726924130408499</v>
      </c>
      <c r="B1717">
        <v>1.0835849404116999</v>
      </c>
      <c r="C1717">
        <v>0.28589033913473899</v>
      </c>
    </row>
    <row r="1718" spans="1:3" x14ac:dyDescent="0.2">
      <c r="A1718">
        <v>-3.0447466279342499</v>
      </c>
      <c r="B1718">
        <v>1.08650522272483</v>
      </c>
      <c r="C1718">
        <v>0.32461332606020998</v>
      </c>
    </row>
    <row r="1719" spans="1:3" x14ac:dyDescent="0.2">
      <c r="A1719">
        <v>-3.0196431201020402</v>
      </c>
      <c r="B1719">
        <v>1.09075721264308</v>
      </c>
      <c r="C1719">
        <v>0.36000822138050598</v>
      </c>
    </row>
    <row r="1720" spans="1:3" x14ac:dyDescent="0.2">
      <c r="A1720">
        <v>-3.0186957596088999</v>
      </c>
      <c r="B1720">
        <v>1.09553920380725</v>
      </c>
      <c r="C1720">
        <v>0.36500395182204798</v>
      </c>
    </row>
    <row r="1721" spans="1:3" x14ac:dyDescent="0.2">
      <c r="A1721">
        <v>-3.0251818076917099</v>
      </c>
      <c r="B1721">
        <v>1.1004535126842501</v>
      </c>
      <c r="C1721">
        <v>0.35850067162580901</v>
      </c>
    </row>
    <row r="1722" spans="1:3" x14ac:dyDescent="0.2">
      <c r="A1722">
        <v>-3.03196264882365</v>
      </c>
      <c r="B1722">
        <v>1.10525844977111</v>
      </c>
      <c r="C1722">
        <v>0.35007960477546501</v>
      </c>
    </row>
    <row r="1723" spans="1:3" x14ac:dyDescent="0.2">
      <c r="A1723">
        <v>-3.0340322889070301</v>
      </c>
      <c r="B1723">
        <v>1.1099101742223001</v>
      </c>
      <c r="C1723">
        <v>0.34699537548533699</v>
      </c>
    </row>
    <row r="1724" spans="1:3" x14ac:dyDescent="0.2">
      <c r="A1724">
        <v>-3.0282195749403198</v>
      </c>
      <c r="B1724">
        <v>1.11440181593086</v>
      </c>
      <c r="C1724">
        <v>0.35278981468676801</v>
      </c>
    </row>
    <row r="1725" spans="1:3" x14ac:dyDescent="0.2">
      <c r="A1725">
        <v>-3.0145847941338899</v>
      </c>
      <c r="B1725">
        <v>1.1176177395735001</v>
      </c>
      <c r="C1725">
        <v>0.36806627365339301</v>
      </c>
    </row>
    <row r="1726" spans="1:3" x14ac:dyDescent="0.2">
      <c r="A1726">
        <v>-2.9963892910189398</v>
      </c>
      <c r="B1726">
        <v>1.12145240512543</v>
      </c>
      <c r="C1726">
        <v>0.39014555019712499</v>
      </c>
    </row>
    <row r="1727" spans="1:3" x14ac:dyDescent="0.2">
      <c r="A1727">
        <v>-2.9757114382311598</v>
      </c>
      <c r="B1727">
        <v>1.12606512710962</v>
      </c>
      <c r="C1727">
        <v>0.41540770195892901</v>
      </c>
    </row>
    <row r="1728" spans="1:3" x14ac:dyDescent="0.2">
      <c r="A1728">
        <v>-2.9585820706464201</v>
      </c>
      <c r="B1728">
        <v>1.1301733095143101</v>
      </c>
      <c r="C1728">
        <v>0.43715457826871801</v>
      </c>
    </row>
    <row r="1729" spans="1:3" x14ac:dyDescent="0.2">
      <c r="A1729">
        <v>-2.9465921318858901</v>
      </c>
      <c r="B1729">
        <v>1.1356426723195501</v>
      </c>
      <c r="C1729">
        <v>0.45214664501877</v>
      </c>
    </row>
    <row r="1730" spans="1:3" x14ac:dyDescent="0.2">
      <c r="A1730">
        <v>-2.9377565415898399</v>
      </c>
      <c r="B1730">
        <v>1.1447057408275201</v>
      </c>
      <c r="C1730">
        <v>0.46297421638315001</v>
      </c>
    </row>
    <row r="1731" spans="1:3" x14ac:dyDescent="0.2">
      <c r="A1731">
        <v>-2.9305621918048002</v>
      </c>
      <c r="B1731">
        <v>1.1529987841948901</v>
      </c>
      <c r="C1731">
        <v>0.47015600926403101</v>
      </c>
    </row>
    <row r="1732" spans="1:3" x14ac:dyDescent="0.2">
      <c r="A1732">
        <v>-2.9244598850930399</v>
      </c>
      <c r="B1732">
        <v>1.1597106962917401</v>
      </c>
      <c r="C1732">
        <v>0.47654177513639501</v>
      </c>
    </row>
    <row r="1733" spans="1:3" x14ac:dyDescent="0.2">
      <c r="A1733">
        <v>-2.9131035468166901</v>
      </c>
      <c r="B1733">
        <v>1.1653514083800101</v>
      </c>
      <c r="C1733">
        <v>0.48787803722387302</v>
      </c>
    </row>
    <row r="1734" spans="1:3" x14ac:dyDescent="0.2">
      <c r="A1734">
        <v>-2.8968196258030701</v>
      </c>
      <c r="B1734">
        <v>1.1705669339791001</v>
      </c>
      <c r="C1734">
        <v>0.50519854203354897</v>
      </c>
    </row>
    <row r="1735" spans="1:3" x14ac:dyDescent="0.2">
      <c r="A1735">
        <v>-2.9358331451804802</v>
      </c>
      <c r="B1735">
        <v>1.1194665057131401</v>
      </c>
      <c r="C1735">
        <v>0.46767736163676699</v>
      </c>
    </row>
    <row r="1736" spans="1:3" x14ac:dyDescent="0.2">
      <c r="A1736">
        <v>-2.9567675186096101</v>
      </c>
      <c r="B1736">
        <v>1.0594100490410601</v>
      </c>
      <c r="C1736">
        <v>0.47158964731595299</v>
      </c>
    </row>
    <row r="1737" spans="1:3" x14ac:dyDescent="0.2">
      <c r="A1737">
        <v>-2.9777496448916199</v>
      </c>
      <c r="B1737">
        <v>1.04302612106838</v>
      </c>
      <c r="C1737">
        <v>0.46113603625022898</v>
      </c>
    </row>
    <row r="1738" spans="1:3" x14ac:dyDescent="0.2">
      <c r="A1738">
        <v>-2.99893743480219</v>
      </c>
      <c r="B1738">
        <v>1.0710435078705201</v>
      </c>
      <c r="C1738">
        <v>0.43262458210300903</v>
      </c>
    </row>
    <row r="1739" spans="1:3" x14ac:dyDescent="0.2">
      <c r="A1739">
        <v>-2.9875536180817801</v>
      </c>
      <c r="B1739">
        <v>1.0971059502710501</v>
      </c>
      <c r="C1739">
        <v>0.44809860879761798</v>
      </c>
    </row>
    <row r="1740" spans="1:3" x14ac:dyDescent="0.2">
      <c r="A1740">
        <v>-2.9613930723261301</v>
      </c>
      <c r="B1740">
        <v>1.1153948457492</v>
      </c>
      <c r="C1740">
        <v>0.47755350411627501</v>
      </c>
    </row>
    <row r="1741" spans="1:3" x14ac:dyDescent="0.2">
      <c r="A1741">
        <v>-2.94395688141176</v>
      </c>
      <c r="B1741">
        <v>1.1195171775409201</v>
      </c>
      <c r="C1741">
        <v>0.49521608793424698</v>
      </c>
    </row>
    <row r="1742" spans="1:3" x14ac:dyDescent="0.2">
      <c r="A1742">
        <v>-2.9510405961920498</v>
      </c>
      <c r="B1742">
        <v>1.12287627561684</v>
      </c>
      <c r="C1742">
        <v>0.48577336943282601</v>
      </c>
    </row>
    <row r="1743" spans="1:3" x14ac:dyDescent="0.2">
      <c r="A1743">
        <v>-2.9444316425426802</v>
      </c>
      <c r="B1743">
        <v>1.12918307835321</v>
      </c>
      <c r="C1743">
        <v>0.49595820570851201</v>
      </c>
    </row>
    <row r="1744" spans="1:3" x14ac:dyDescent="0.2">
      <c r="A1744">
        <v>-2.9204536749057102</v>
      </c>
      <c r="B1744">
        <v>1.14232926833267</v>
      </c>
      <c r="C1744">
        <v>0.52001001352224496</v>
      </c>
    </row>
    <row r="1745" spans="1:3" x14ac:dyDescent="0.2">
      <c r="A1745">
        <v>-2.9043557428874598</v>
      </c>
      <c r="B1745">
        <v>1.1686512925897501</v>
      </c>
      <c r="C1745">
        <v>0.52994784664807604</v>
      </c>
    </row>
    <row r="1746" spans="1:3" x14ac:dyDescent="0.2">
      <c r="A1746">
        <v>-2.8393964803693801</v>
      </c>
      <c r="B1746">
        <v>1.19095311468595</v>
      </c>
      <c r="C1746">
        <v>0.59427387484977501</v>
      </c>
    </row>
    <row r="1747" spans="1:3" x14ac:dyDescent="0.2">
      <c r="A1747">
        <v>-2.76199375216384</v>
      </c>
      <c r="B1747">
        <v>1.21620787614992</v>
      </c>
      <c r="C1747">
        <v>0.67546418760028604</v>
      </c>
    </row>
    <row r="1748" spans="1:3" x14ac:dyDescent="0.2">
      <c r="A1748">
        <v>-2.7135490748148001</v>
      </c>
      <c r="B1748">
        <v>1.2018314983041301</v>
      </c>
      <c r="C1748">
        <v>0.74060844973513396</v>
      </c>
    </row>
    <row r="1749" spans="1:3" x14ac:dyDescent="0.2">
      <c r="A1749">
        <v>-2.79108746331642</v>
      </c>
      <c r="B1749">
        <v>1.1781156614810699</v>
      </c>
      <c r="C1749">
        <v>0.67148924524809395</v>
      </c>
    </row>
    <row r="1750" spans="1:3" x14ac:dyDescent="0.2">
      <c r="A1750">
        <v>-2.8474199681057</v>
      </c>
      <c r="B1750">
        <v>1.12987722639508</v>
      </c>
      <c r="C1750">
        <v>0.62010637198442697</v>
      </c>
    </row>
    <row r="1751" spans="1:3" x14ac:dyDescent="0.2">
      <c r="A1751">
        <v>-2.90372725194712</v>
      </c>
      <c r="B1751">
        <v>1.0715502448079499</v>
      </c>
      <c r="C1751">
        <v>0.56892826382657502</v>
      </c>
    </row>
    <row r="1752" spans="1:3" x14ac:dyDescent="0.2">
      <c r="A1752">
        <v>-2.9061063188513998</v>
      </c>
      <c r="B1752">
        <v>1.03782216746986</v>
      </c>
      <c r="C1752">
        <v>0.57940396183013698</v>
      </c>
    </row>
    <row r="1753" spans="1:3" x14ac:dyDescent="0.2">
      <c r="A1753">
        <v>-2.92634323865158</v>
      </c>
      <c r="B1753">
        <v>1.05789859755547</v>
      </c>
      <c r="C1753">
        <v>0.54536811436473998</v>
      </c>
    </row>
    <row r="1754" spans="1:3" x14ac:dyDescent="0.2">
      <c r="A1754">
        <v>-2.9022622114585399</v>
      </c>
      <c r="B1754">
        <v>1.09011708830634</v>
      </c>
      <c r="C1754">
        <v>0.57817811822708898</v>
      </c>
    </row>
    <row r="1755" spans="1:3" x14ac:dyDescent="0.2">
      <c r="A1755">
        <v>-2.8663421087021099</v>
      </c>
      <c r="B1755">
        <v>1.1069988096722001</v>
      </c>
      <c r="C1755">
        <v>0.61955194659773005</v>
      </c>
    </row>
    <row r="1756" spans="1:3" x14ac:dyDescent="0.2">
      <c r="A1756">
        <v>-2.8409560099364799</v>
      </c>
      <c r="B1756">
        <v>1.11113089884573</v>
      </c>
      <c r="C1756">
        <v>0.64823327056714097</v>
      </c>
    </row>
    <row r="1757" spans="1:3" x14ac:dyDescent="0.2">
      <c r="A1757">
        <v>-2.83794670579395</v>
      </c>
      <c r="B1757">
        <v>1.1164424785801701</v>
      </c>
      <c r="C1757">
        <v>0.65145578076234001</v>
      </c>
    </row>
    <row r="1758" spans="1:3" x14ac:dyDescent="0.2">
      <c r="A1758">
        <v>-2.8268512284999501</v>
      </c>
      <c r="B1758">
        <v>1.1211684942385201</v>
      </c>
      <c r="C1758">
        <v>0.665019784619581</v>
      </c>
    </row>
    <row r="1759" spans="1:3" x14ac:dyDescent="0.2">
      <c r="A1759">
        <v>-2.8075668143941499</v>
      </c>
      <c r="B1759">
        <v>1.1262330261451099</v>
      </c>
      <c r="C1759">
        <v>0.68682307593061598</v>
      </c>
    </row>
    <row r="1760" spans="1:3" x14ac:dyDescent="0.2">
      <c r="A1760">
        <v>-2.7861241201706699</v>
      </c>
      <c r="B1760">
        <v>1.14932406302569</v>
      </c>
      <c r="C1760">
        <v>0.70405294489071701</v>
      </c>
    </row>
    <row r="1761" spans="1:3" x14ac:dyDescent="0.2">
      <c r="A1761">
        <v>-2.7190274480365302</v>
      </c>
      <c r="B1761">
        <v>1.1693268025569099</v>
      </c>
      <c r="C1761">
        <v>0.76755729037494302</v>
      </c>
    </row>
    <row r="1762" spans="1:3" x14ac:dyDescent="0.2">
      <c r="A1762">
        <v>-2.6503558971179499</v>
      </c>
      <c r="B1762">
        <v>1.1961096010396399</v>
      </c>
      <c r="C1762">
        <v>0.84012374821778601</v>
      </c>
    </row>
    <row r="1763" spans="1:3" x14ac:dyDescent="0.2">
      <c r="A1763">
        <v>-2.5772345488245798</v>
      </c>
      <c r="B1763">
        <v>1.1746387473243001</v>
      </c>
      <c r="C1763">
        <v>0.92240954756592197</v>
      </c>
    </row>
    <row r="1764" spans="1:3" x14ac:dyDescent="0.2">
      <c r="A1764">
        <v>-2.6556092855975</v>
      </c>
      <c r="B1764">
        <v>1.1541632984619099</v>
      </c>
      <c r="C1764">
        <v>0.84969860495432203</v>
      </c>
    </row>
    <row r="1765" spans="1:3" x14ac:dyDescent="0.2">
      <c r="A1765">
        <v>-2.74186802417658</v>
      </c>
      <c r="B1765">
        <v>1.1122677888113499</v>
      </c>
      <c r="C1765">
        <v>0.75741916884867</v>
      </c>
    </row>
    <row r="1766" spans="1:3" x14ac:dyDescent="0.2">
      <c r="A1766">
        <v>-2.78466915401521</v>
      </c>
      <c r="B1766">
        <v>1.04902266941975</v>
      </c>
      <c r="C1766">
        <v>0.71835988368110404</v>
      </c>
    </row>
    <row r="1767" spans="1:3" x14ac:dyDescent="0.2">
      <c r="A1767">
        <v>-2.8086686451334701</v>
      </c>
      <c r="B1767">
        <v>1.0193798257182201</v>
      </c>
      <c r="C1767">
        <v>0.70011487432293096</v>
      </c>
    </row>
    <row r="1768" spans="1:3" x14ac:dyDescent="0.2">
      <c r="A1768">
        <v>-2.8183954156068198</v>
      </c>
      <c r="B1768">
        <v>1.0477364751814</v>
      </c>
      <c r="C1768">
        <v>0.68044095529599502</v>
      </c>
    </row>
    <row r="1769" spans="1:3" x14ac:dyDescent="0.2">
      <c r="A1769">
        <v>-2.80718791056628</v>
      </c>
      <c r="B1769">
        <v>1.0827444906550301</v>
      </c>
      <c r="C1769">
        <v>0.68636668733299799</v>
      </c>
    </row>
    <row r="1770" spans="1:3" x14ac:dyDescent="0.2">
      <c r="A1770">
        <v>-2.7677043400549102</v>
      </c>
      <c r="B1770">
        <v>1.0938884102814199</v>
      </c>
      <c r="C1770">
        <v>0.73198018534449205</v>
      </c>
    </row>
    <row r="1771" spans="1:3" x14ac:dyDescent="0.2">
      <c r="A1771">
        <v>-2.7581755529605099</v>
      </c>
      <c r="B1771">
        <v>1.0998124225952901</v>
      </c>
      <c r="C1771">
        <v>0.739378464630148</v>
      </c>
    </row>
    <row r="1772" spans="1:3" x14ac:dyDescent="0.2">
      <c r="A1772">
        <v>-2.7743814928239798</v>
      </c>
      <c r="B1772">
        <v>1.10543945668768</v>
      </c>
      <c r="C1772">
        <v>0.72457975543098496</v>
      </c>
    </row>
    <row r="1773" spans="1:3" x14ac:dyDescent="0.2">
      <c r="A1773">
        <v>-2.7612165352731801</v>
      </c>
      <c r="B1773">
        <v>1.1034971483335001</v>
      </c>
      <c r="C1773">
        <v>0.74395899790197995</v>
      </c>
    </row>
    <row r="1774" spans="1:3" x14ac:dyDescent="0.2">
      <c r="A1774">
        <v>-2.7371065506155099</v>
      </c>
      <c r="B1774">
        <v>1.1127040125369401</v>
      </c>
      <c r="C1774">
        <v>0.77050402609679103</v>
      </c>
    </row>
    <row r="1775" spans="1:3" x14ac:dyDescent="0.2">
      <c r="A1775">
        <v>-2.7118216573653098</v>
      </c>
      <c r="B1775">
        <v>1.13447980364009</v>
      </c>
      <c r="C1775">
        <v>0.79260988765189</v>
      </c>
    </row>
    <row r="1776" spans="1:3" x14ac:dyDescent="0.2">
      <c r="A1776">
        <v>-2.6561902287509001</v>
      </c>
      <c r="B1776">
        <v>1.15109670139055</v>
      </c>
      <c r="C1776">
        <v>0.84365884680453695</v>
      </c>
    </row>
    <row r="1777" spans="1:3" x14ac:dyDescent="0.2">
      <c r="A1777">
        <v>-2.5647791861550902</v>
      </c>
      <c r="B1777">
        <v>1.1726275469652701</v>
      </c>
      <c r="C1777">
        <v>0.94092359944132997</v>
      </c>
    </row>
    <row r="1778" spans="1:3" x14ac:dyDescent="0.2">
      <c r="A1778">
        <v>-2.5038446091051099</v>
      </c>
      <c r="B1778">
        <v>1.16332792123836</v>
      </c>
      <c r="C1778">
        <v>1.00324537475344</v>
      </c>
    </row>
    <row r="1779" spans="1:3" x14ac:dyDescent="0.2">
      <c r="A1779">
        <v>-2.5698805136255798</v>
      </c>
      <c r="B1779">
        <v>1.14237736017805</v>
      </c>
      <c r="C1779">
        <v>0.94775864694675904</v>
      </c>
    </row>
    <row r="1780" spans="1:3" x14ac:dyDescent="0.2">
      <c r="A1780">
        <v>-2.6683311245752899</v>
      </c>
      <c r="B1780">
        <v>1.1104485308879599</v>
      </c>
      <c r="C1780">
        <v>0.84848723101260903</v>
      </c>
    </row>
    <row r="1781" spans="1:3" x14ac:dyDescent="0.2">
      <c r="A1781">
        <v>-2.7282921705340901</v>
      </c>
      <c r="B1781">
        <v>1.05602725646185</v>
      </c>
      <c r="C1781">
        <v>0.78413483855317501</v>
      </c>
    </row>
    <row r="1782" spans="1:3" x14ac:dyDescent="0.2">
      <c r="A1782">
        <v>-2.7837813041469399</v>
      </c>
      <c r="B1782">
        <v>1.01445675586053</v>
      </c>
      <c r="C1782">
        <v>0.74128268208866999</v>
      </c>
    </row>
    <row r="1783" spans="1:3" x14ac:dyDescent="0.2">
      <c r="A1783">
        <v>-2.79751901439574</v>
      </c>
      <c r="B1783">
        <v>1.05598155761197</v>
      </c>
      <c r="C1783">
        <v>0.72842887193736305</v>
      </c>
    </row>
    <row r="1784" spans="1:3" x14ac:dyDescent="0.2">
      <c r="A1784">
        <v>-2.84159694914606</v>
      </c>
      <c r="B1784">
        <v>1.0738914980234699</v>
      </c>
      <c r="C1784">
        <v>0.66846126672877504</v>
      </c>
    </row>
    <row r="1785" spans="1:3" x14ac:dyDescent="0.2">
      <c r="A1785">
        <v>-2.8159815983579</v>
      </c>
      <c r="B1785">
        <v>1.09478153390605</v>
      </c>
      <c r="C1785">
        <v>0.70420388648891497</v>
      </c>
    </row>
    <row r="1786" spans="1:3" x14ac:dyDescent="0.2">
      <c r="A1786">
        <v>-2.8317851638738398</v>
      </c>
      <c r="B1786">
        <v>1.1054049614166901</v>
      </c>
      <c r="C1786">
        <v>0.686282653540915</v>
      </c>
    </row>
    <row r="1787" spans="1:3" x14ac:dyDescent="0.2">
      <c r="A1787">
        <v>-2.8020176062287998</v>
      </c>
      <c r="B1787">
        <v>1.10608746336307</v>
      </c>
      <c r="C1787">
        <v>0.72487575485848499</v>
      </c>
    </row>
    <row r="1788" spans="1:3" x14ac:dyDescent="0.2">
      <c r="A1788">
        <v>-2.7737643319415302</v>
      </c>
      <c r="B1788">
        <v>1.1061055374878801</v>
      </c>
      <c r="C1788">
        <v>0.757012428827182</v>
      </c>
    </row>
    <row r="1789" spans="1:3" x14ac:dyDescent="0.2">
      <c r="A1789">
        <v>-2.7552945430690499</v>
      </c>
      <c r="B1789">
        <v>1.1132200683321001</v>
      </c>
      <c r="C1789">
        <v>0.77605616866440397</v>
      </c>
    </row>
    <row r="1790" spans="1:3" x14ac:dyDescent="0.2">
      <c r="A1790">
        <v>-2.7359206597274</v>
      </c>
      <c r="B1790">
        <v>1.1326979423748</v>
      </c>
      <c r="C1790">
        <v>0.79399566147053402</v>
      </c>
    </row>
    <row r="1791" spans="1:3" x14ac:dyDescent="0.2">
      <c r="A1791">
        <v>-2.6670626288903501</v>
      </c>
      <c r="B1791">
        <v>1.1581452568356101</v>
      </c>
      <c r="C1791">
        <v>0.85997556828708099</v>
      </c>
    </row>
    <row r="1792" spans="1:3" x14ac:dyDescent="0.2">
      <c r="A1792">
        <v>-2.5664717613027399</v>
      </c>
      <c r="B1792">
        <v>1.1783161456737199</v>
      </c>
      <c r="C1792">
        <v>0.96690893264929401</v>
      </c>
    </row>
    <row r="1793" spans="1:3" x14ac:dyDescent="0.2">
      <c r="A1793">
        <v>-2.5136204814154399</v>
      </c>
      <c r="B1793">
        <v>1.1659661057185999</v>
      </c>
      <c r="C1793">
        <v>1.02390956723028</v>
      </c>
    </row>
    <row r="1794" spans="1:3" x14ac:dyDescent="0.2">
      <c r="A1794">
        <v>-2.5818808982200601</v>
      </c>
      <c r="B1794">
        <v>1.1451473633153599</v>
      </c>
      <c r="C1794">
        <v>0.96600866302877997</v>
      </c>
    </row>
    <row r="1795" spans="1:3" x14ac:dyDescent="0.2">
      <c r="A1795">
        <v>-2.67978648112901</v>
      </c>
      <c r="B1795">
        <v>1.1109033384126601</v>
      </c>
      <c r="C1795">
        <v>0.86509327091598598</v>
      </c>
    </row>
    <row r="1796" spans="1:3" x14ac:dyDescent="0.2">
      <c r="A1796">
        <v>-2.7382712445547899</v>
      </c>
      <c r="B1796">
        <v>1.05393174811734</v>
      </c>
      <c r="C1796">
        <v>0.80202168401681795</v>
      </c>
    </row>
    <row r="1797" spans="1:3" x14ac:dyDescent="0.2">
      <c r="A1797">
        <v>-2.7829553581766802</v>
      </c>
      <c r="B1797">
        <v>1.0218068226676</v>
      </c>
      <c r="C1797">
        <v>0.76215463261084104</v>
      </c>
    </row>
    <row r="1798" spans="1:3" x14ac:dyDescent="0.2">
      <c r="A1798">
        <v>-2.7944115801799199</v>
      </c>
      <c r="B1798">
        <v>1.05606511821666</v>
      </c>
      <c r="C1798">
        <v>0.74229538044616294</v>
      </c>
    </row>
    <row r="1799" spans="1:3" x14ac:dyDescent="0.2">
      <c r="A1799">
        <v>-2.7829956750980398</v>
      </c>
      <c r="B1799">
        <v>1.0950191930925901</v>
      </c>
      <c r="C1799">
        <v>0.74688277214435195</v>
      </c>
    </row>
    <row r="1800" spans="1:3" x14ac:dyDescent="0.2">
      <c r="A1800">
        <v>-2.7492019143464801</v>
      </c>
      <c r="B1800">
        <v>1.10889646310031</v>
      </c>
      <c r="C1800">
        <v>0.78232625080185603</v>
      </c>
    </row>
    <row r="1801" spans="1:3" x14ac:dyDescent="0.2">
      <c r="A1801">
        <v>-2.7551241925894501</v>
      </c>
      <c r="B1801">
        <v>1.11992880159529</v>
      </c>
      <c r="C1801">
        <v>0.772262706103368</v>
      </c>
    </row>
    <row r="1802" spans="1:3" x14ac:dyDescent="0.2">
      <c r="A1802">
        <v>-2.7569601422279</v>
      </c>
      <c r="B1802">
        <v>1.1241073385220399</v>
      </c>
      <c r="C1802">
        <v>0.77424822427512496</v>
      </c>
    </row>
    <row r="1803" spans="1:3" x14ac:dyDescent="0.2">
      <c r="A1803">
        <v>-2.7349030722322301</v>
      </c>
      <c r="B1803">
        <v>1.1245290234308201</v>
      </c>
      <c r="C1803">
        <v>0.80192160842857596</v>
      </c>
    </row>
    <row r="1804" spans="1:3" x14ac:dyDescent="0.2">
      <c r="A1804">
        <v>-2.72336591883214</v>
      </c>
      <c r="B1804">
        <v>1.1300754071322301</v>
      </c>
      <c r="C1804">
        <v>0.81499840221808295</v>
      </c>
    </row>
    <row r="1805" spans="1:3" x14ac:dyDescent="0.2">
      <c r="A1805">
        <v>-2.6881527179964202</v>
      </c>
      <c r="B1805">
        <v>1.1506115008356199</v>
      </c>
      <c r="C1805">
        <v>0.848095448301457</v>
      </c>
    </row>
    <row r="1806" spans="1:3" x14ac:dyDescent="0.2">
      <c r="A1806">
        <v>-2.6488554365090402</v>
      </c>
      <c r="B1806">
        <v>1.1645560043360399</v>
      </c>
      <c r="C1806">
        <v>0.88119630595589804</v>
      </c>
    </row>
    <row r="1807" spans="1:3" x14ac:dyDescent="0.2">
      <c r="A1807">
        <v>-2.5558041457807099</v>
      </c>
      <c r="B1807">
        <v>1.17707220146985</v>
      </c>
      <c r="C1807">
        <v>0.97839611654753</v>
      </c>
    </row>
    <row r="1808" spans="1:3" x14ac:dyDescent="0.2">
      <c r="A1808">
        <v>-2.4993061907463301</v>
      </c>
      <c r="B1808">
        <v>1.18361931387613</v>
      </c>
      <c r="C1808">
        <v>1.0366810505845301</v>
      </c>
    </row>
    <row r="1809" spans="1:3" x14ac:dyDescent="0.2">
      <c r="A1809">
        <v>-2.5503977235345698</v>
      </c>
      <c r="B1809">
        <v>1.1664547270801899</v>
      </c>
      <c r="C1809">
        <v>0.99649029859698102</v>
      </c>
    </row>
    <row r="1810" spans="1:3" x14ac:dyDescent="0.2">
      <c r="A1810">
        <v>-2.6216083040222999</v>
      </c>
      <c r="B1810">
        <v>1.13078721004784</v>
      </c>
      <c r="C1810">
        <v>0.93024079498818701</v>
      </c>
    </row>
    <row r="1811" spans="1:3" x14ac:dyDescent="0.2">
      <c r="A1811">
        <v>-2.6882475022918602</v>
      </c>
      <c r="B1811">
        <v>1.0861304269160099</v>
      </c>
      <c r="C1811">
        <v>0.86235198239094502</v>
      </c>
    </row>
    <row r="1812" spans="1:3" x14ac:dyDescent="0.2">
      <c r="A1812">
        <v>-2.76243106439868</v>
      </c>
      <c r="B1812">
        <v>1.05192439081027</v>
      </c>
      <c r="C1812">
        <v>0.78461846951342196</v>
      </c>
    </row>
    <row r="1813" spans="1:3" x14ac:dyDescent="0.2">
      <c r="A1813">
        <v>-2.7557737801278299</v>
      </c>
      <c r="B1813">
        <v>1.0646799958448401</v>
      </c>
      <c r="C1813">
        <v>0.80268135036089705</v>
      </c>
    </row>
    <row r="1814" spans="1:3" x14ac:dyDescent="0.2">
      <c r="A1814">
        <v>-2.7697253638838899</v>
      </c>
      <c r="B1814">
        <v>1.08514194189049</v>
      </c>
      <c r="C1814">
        <v>0.77448083524281897</v>
      </c>
    </row>
    <row r="1815" spans="1:3" x14ac:dyDescent="0.2">
      <c r="A1815">
        <v>-2.7350239001004502</v>
      </c>
      <c r="B1815">
        <v>1.10880922732905</v>
      </c>
      <c r="C1815">
        <v>0.82473169591311801</v>
      </c>
    </row>
    <row r="1816" spans="1:3" x14ac:dyDescent="0.2">
      <c r="A1816">
        <v>-2.7199841735347801</v>
      </c>
      <c r="B1816">
        <v>1.11537329209406</v>
      </c>
      <c r="C1816">
        <v>0.84213831181334198</v>
      </c>
    </row>
    <row r="1817" spans="1:3" x14ac:dyDescent="0.2">
      <c r="A1817">
        <v>-2.69491833097893</v>
      </c>
      <c r="B1817">
        <v>1.11222170271617</v>
      </c>
      <c r="C1817">
        <v>0.87233361210979499</v>
      </c>
    </row>
    <row r="1818" spans="1:3" x14ac:dyDescent="0.2">
      <c r="A1818">
        <v>-2.68012237170668</v>
      </c>
      <c r="B1818">
        <v>1.1114932102302399</v>
      </c>
      <c r="C1818">
        <v>0.89051566648844505</v>
      </c>
    </row>
    <row r="1819" spans="1:3" x14ac:dyDescent="0.2">
      <c r="A1819">
        <v>-2.6699779074485499</v>
      </c>
      <c r="B1819">
        <v>1.1138391434895001</v>
      </c>
      <c r="C1819">
        <v>0.90195602847964695</v>
      </c>
    </row>
    <row r="1820" spans="1:3" x14ac:dyDescent="0.2">
      <c r="A1820">
        <v>-2.6465540304669899</v>
      </c>
      <c r="B1820">
        <v>1.12288929843924</v>
      </c>
      <c r="C1820">
        <v>0.92552636744863503</v>
      </c>
    </row>
    <row r="1821" spans="1:3" x14ac:dyDescent="0.2">
      <c r="A1821">
        <v>-2.6143499718923402</v>
      </c>
      <c r="B1821">
        <v>1.14404493296661</v>
      </c>
      <c r="C1821">
        <v>0.95374942276877095</v>
      </c>
    </row>
    <row r="1822" spans="1:3" x14ac:dyDescent="0.2">
      <c r="A1822">
        <v>-2.5364868301254</v>
      </c>
      <c r="B1822">
        <v>1.1571234072776899</v>
      </c>
      <c r="C1822">
        <v>1.02753678175481</v>
      </c>
    </row>
    <row r="1823" spans="1:3" x14ac:dyDescent="0.2">
      <c r="A1823">
        <v>-2.4668742775832202</v>
      </c>
      <c r="B1823">
        <v>1.17737442523257</v>
      </c>
      <c r="C1823">
        <v>1.0995972377018399</v>
      </c>
    </row>
    <row r="1824" spans="1:3" x14ac:dyDescent="0.2">
      <c r="A1824">
        <v>-2.42690084415409</v>
      </c>
      <c r="B1824">
        <v>1.15580575050743</v>
      </c>
      <c r="C1824">
        <v>1.1504309990581101</v>
      </c>
    </row>
    <row r="1825" spans="1:3" x14ac:dyDescent="0.2">
      <c r="A1825">
        <v>-2.5008913182224402</v>
      </c>
      <c r="B1825">
        <v>1.1371310962021599</v>
      </c>
      <c r="C1825">
        <v>1.0775872456612401</v>
      </c>
    </row>
    <row r="1826" spans="1:3" x14ac:dyDescent="0.2">
      <c r="A1826">
        <v>-2.5925881527494998</v>
      </c>
      <c r="B1826">
        <v>1.1025394281010901</v>
      </c>
      <c r="C1826">
        <v>0.97598581243113403</v>
      </c>
    </row>
    <row r="1827" spans="1:3" x14ac:dyDescent="0.2">
      <c r="A1827">
        <v>-2.6504724287252399</v>
      </c>
      <c r="B1827">
        <v>1.0454607949656101</v>
      </c>
      <c r="C1827">
        <v>0.92352145951508702</v>
      </c>
    </row>
    <row r="1828" spans="1:3" x14ac:dyDescent="0.2">
      <c r="A1828">
        <v>-2.6876012696134599</v>
      </c>
      <c r="B1828">
        <v>1.02008403500328</v>
      </c>
      <c r="C1828">
        <v>0.89953579993666199</v>
      </c>
    </row>
    <row r="1829" spans="1:3" x14ac:dyDescent="0.2">
      <c r="A1829">
        <v>-2.6971277869859702</v>
      </c>
      <c r="B1829">
        <v>1.0465222185481999</v>
      </c>
      <c r="C1829">
        <v>0.88136469942530205</v>
      </c>
    </row>
    <row r="1830" spans="1:3" x14ac:dyDescent="0.2">
      <c r="A1830">
        <v>-2.6645015405175601</v>
      </c>
      <c r="B1830">
        <v>1.08267092024912</v>
      </c>
      <c r="C1830">
        <v>0.91294307230122096</v>
      </c>
    </row>
    <row r="1831" spans="1:3" x14ac:dyDescent="0.2">
      <c r="A1831">
        <v>-2.6197395032091801</v>
      </c>
      <c r="B1831">
        <v>1.0890955997038401</v>
      </c>
      <c r="C1831">
        <v>0.96364638413432802</v>
      </c>
    </row>
    <row r="1832" spans="1:3" x14ac:dyDescent="0.2">
      <c r="A1832">
        <v>-2.60030975805901</v>
      </c>
      <c r="B1832">
        <v>1.09176001070121</v>
      </c>
      <c r="C1832">
        <v>0.982703350126094</v>
      </c>
    </row>
    <row r="1833" spans="1:3" x14ac:dyDescent="0.2">
      <c r="A1833">
        <v>-2.60645990369916</v>
      </c>
      <c r="B1833">
        <v>1.09448273823519</v>
      </c>
      <c r="C1833">
        <v>0.97705850319361898</v>
      </c>
    </row>
    <row r="1834" spans="1:3" x14ac:dyDescent="0.2">
      <c r="A1834">
        <v>-2.5906392735872901</v>
      </c>
      <c r="B1834">
        <v>1.0913536819504199</v>
      </c>
      <c r="C1834">
        <v>0.99869575518918996</v>
      </c>
    </row>
    <row r="1835" spans="1:3" x14ac:dyDescent="0.2">
      <c r="A1835">
        <v>-2.5679618689299901</v>
      </c>
      <c r="B1835">
        <v>1.09800371998272</v>
      </c>
      <c r="C1835">
        <v>1.0227421075904</v>
      </c>
    </row>
    <row r="1836" spans="1:3" x14ac:dyDescent="0.2">
      <c r="A1836">
        <v>-2.52831699674491</v>
      </c>
      <c r="B1836">
        <v>1.1188266621610601</v>
      </c>
      <c r="C1836">
        <v>1.0579743086161899</v>
      </c>
    </row>
    <row r="1837" spans="1:3" x14ac:dyDescent="0.2">
      <c r="A1837">
        <v>-2.4388013304844498</v>
      </c>
      <c r="B1837">
        <v>1.1247305017077001</v>
      </c>
      <c r="C1837">
        <v>1.14062286369864</v>
      </c>
    </row>
    <row r="1838" spans="1:3" x14ac:dyDescent="0.2">
      <c r="A1838">
        <v>-2.3664402980011299</v>
      </c>
      <c r="B1838">
        <v>1.1479776263806201</v>
      </c>
      <c r="C1838">
        <v>1.2171675595523099</v>
      </c>
    </row>
    <row r="1839" spans="1:3" x14ac:dyDescent="0.2">
      <c r="A1839">
        <v>-2.3423576248409801</v>
      </c>
      <c r="B1839">
        <v>1.1295926629394299</v>
      </c>
      <c r="C1839">
        <v>1.25438774048686</v>
      </c>
    </row>
    <row r="1840" spans="1:3" x14ac:dyDescent="0.2">
      <c r="A1840">
        <v>-2.4099048750990701</v>
      </c>
      <c r="B1840">
        <v>1.1090375804764301</v>
      </c>
      <c r="C1840">
        <v>1.19497349735434</v>
      </c>
    </row>
    <row r="1841" spans="1:3" x14ac:dyDescent="0.2">
      <c r="A1841">
        <v>-2.5056133614389098</v>
      </c>
      <c r="B1841">
        <v>1.0771213391559</v>
      </c>
      <c r="C1841">
        <v>1.0950172636782001</v>
      </c>
    </row>
    <row r="1842" spans="1:3" x14ac:dyDescent="0.2">
      <c r="A1842">
        <v>-2.5809076782223799</v>
      </c>
      <c r="B1842">
        <v>1.02555269061683</v>
      </c>
      <c r="C1842">
        <v>1.0149352378243099</v>
      </c>
    </row>
    <row r="1843" spans="1:3" x14ac:dyDescent="0.2">
      <c r="A1843">
        <v>-2.59821235720002</v>
      </c>
      <c r="B1843">
        <v>0.99367066768427403</v>
      </c>
      <c r="C1843">
        <v>1.0080799913926299</v>
      </c>
    </row>
    <row r="1844" spans="1:3" x14ac:dyDescent="0.2">
      <c r="A1844">
        <v>-2.5954498783200202</v>
      </c>
      <c r="B1844">
        <v>1.01963149284704</v>
      </c>
      <c r="C1844">
        <v>0.997723323777858</v>
      </c>
    </row>
    <row r="1845" spans="1:3" x14ac:dyDescent="0.2">
      <c r="A1845">
        <v>-2.5788381944067198</v>
      </c>
      <c r="B1845">
        <v>1.0547740080699199</v>
      </c>
      <c r="C1845">
        <v>1.00408490998968</v>
      </c>
    </row>
    <row r="1846" spans="1:3" x14ac:dyDescent="0.2">
      <c r="A1846">
        <v>-2.5451096007291598</v>
      </c>
      <c r="B1846">
        <v>1.0637680922129999</v>
      </c>
      <c r="C1846">
        <v>1.04250227063915</v>
      </c>
    </row>
    <row r="1847" spans="1:3" x14ac:dyDescent="0.2">
      <c r="A1847">
        <v>-2.5303359220177501</v>
      </c>
      <c r="B1847">
        <v>1.0683617002335499</v>
      </c>
      <c r="C1847">
        <v>1.0557112301654401</v>
      </c>
    </row>
    <row r="1848" spans="1:3" x14ac:dyDescent="0.2">
      <c r="A1848">
        <v>-2.5390942156037899</v>
      </c>
      <c r="B1848">
        <v>1.07195339007257</v>
      </c>
      <c r="C1848">
        <v>1.04809824089023</v>
      </c>
    </row>
    <row r="1849" spans="1:3" x14ac:dyDescent="0.2">
      <c r="A1849">
        <v>-2.5248999314875902</v>
      </c>
      <c r="B1849">
        <v>1.0663262245088201</v>
      </c>
      <c r="C1849">
        <v>1.0679510995827699</v>
      </c>
    </row>
    <row r="1850" spans="1:3" x14ac:dyDescent="0.2">
      <c r="A1850">
        <v>-2.4988185392739002</v>
      </c>
      <c r="B1850">
        <v>1.0719920194134001</v>
      </c>
      <c r="C1850">
        <v>1.0947315667441999</v>
      </c>
    </row>
    <row r="1851" spans="1:3" x14ac:dyDescent="0.2">
      <c r="A1851">
        <v>-2.4674604162885201</v>
      </c>
      <c r="B1851">
        <v>1.0916148010395199</v>
      </c>
      <c r="C1851">
        <v>1.12264717316311</v>
      </c>
    </row>
    <row r="1852" spans="1:3" x14ac:dyDescent="0.2">
      <c r="A1852">
        <v>-2.3909293771740199</v>
      </c>
      <c r="B1852">
        <v>1.10386618142072</v>
      </c>
      <c r="C1852">
        <v>1.19760618928318</v>
      </c>
    </row>
    <row r="1853" spans="1:3" x14ac:dyDescent="0.2">
      <c r="A1853">
        <v>-2.2885542620116501</v>
      </c>
      <c r="B1853">
        <v>1.1148158638938399</v>
      </c>
      <c r="C1853">
        <v>1.3083052146013601</v>
      </c>
    </row>
    <row r="1854" spans="1:3" x14ac:dyDescent="0.2">
      <c r="A1854">
        <v>-2.2565538063936801</v>
      </c>
      <c r="B1854">
        <v>1.10071885586893</v>
      </c>
      <c r="C1854">
        <v>1.3401307343353099</v>
      </c>
    </row>
    <row r="1855" spans="1:3" x14ac:dyDescent="0.2">
      <c r="A1855">
        <v>-2.3160842699914701</v>
      </c>
      <c r="B1855">
        <v>1.0859204723787499</v>
      </c>
      <c r="C1855">
        <v>1.28464121451743</v>
      </c>
    </row>
    <row r="1856" spans="1:3" x14ac:dyDescent="0.2">
      <c r="A1856">
        <v>-2.4012484948945398</v>
      </c>
      <c r="B1856">
        <v>1.05918671182257</v>
      </c>
      <c r="C1856">
        <v>1.19863945193377</v>
      </c>
    </row>
    <row r="1857" spans="1:3" x14ac:dyDescent="0.2">
      <c r="A1857">
        <v>-2.4741010077407699</v>
      </c>
      <c r="B1857">
        <v>1.01266710617124</v>
      </c>
      <c r="C1857">
        <v>1.1244956522642999</v>
      </c>
    </row>
    <row r="1858" spans="1:3" x14ac:dyDescent="0.2">
      <c r="A1858">
        <v>-2.53431993104991</v>
      </c>
      <c r="B1858">
        <v>0.98048494836745703</v>
      </c>
      <c r="C1858">
        <v>1.07324220700141</v>
      </c>
    </row>
    <row r="1859" spans="1:3" x14ac:dyDescent="0.2">
      <c r="A1859">
        <v>-2.52749206240372</v>
      </c>
      <c r="B1859">
        <v>1.0173744822531099</v>
      </c>
      <c r="C1859">
        <v>1.0823297631476301</v>
      </c>
    </row>
    <row r="1860" spans="1:3" x14ac:dyDescent="0.2">
      <c r="A1860">
        <v>-2.5392747499931998</v>
      </c>
      <c r="B1860">
        <v>1.05947008658414</v>
      </c>
      <c r="C1860">
        <v>1.05783905964145</v>
      </c>
    </row>
    <row r="1861" spans="1:3" x14ac:dyDescent="0.2">
      <c r="A1861">
        <v>-2.51546221892252</v>
      </c>
      <c r="B1861">
        <v>1.0722735026519199</v>
      </c>
      <c r="C1861">
        <v>1.08584868233971</v>
      </c>
    </row>
    <row r="1862" spans="1:3" x14ac:dyDescent="0.2">
      <c r="A1862">
        <v>-2.5202679608463501</v>
      </c>
      <c r="B1862">
        <v>1.0896814397280501</v>
      </c>
      <c r="C1862">
        <v>1.0779958791290001</v>
      </c>
    </row>
    <row r="1863" spans="1:3" x14ac:dyDescent="0.2">
      <c r="A1863">
        <v>-2.5080238788207301</v>
      </c>
      <c r="B1863">
        <v>1.0849187181766999</v>
      </c>
      <c r="C1863">
        <v>1.09744648976421</v>
      </c>
    </row>
    <row r="1864" spans="1:3" x14ac:dyDescent="0.2">
      <c r="A1864">
        <v>-2.4836931385376002</v>
      </c>
      <c r="B1864">
        <v>1.0781011594046099</v>
      </c>
      <c r="C1864">
        <v>1.1253105300945401</v>
      </c>
    </row>
    <row r="1865" spans="1:3" x14ac:dyDescent="0.2">
      <c r="A1865">
        <v>-2.4672377039601399</v>
      </c>
      <c r="B1865">
        <v>1.08171947493784</v>
      </c>
      <c r="C1865">
        <v>1.14122020519367</v>
      </c>
    </row>
    <row r="1866" spans="1:3" x14ac:dyDescent="0.2">
      <c r="A1866">
        <v>-2.4402904210487799</v>
      </c>
      <c r="B1866">
        <v>1.1013767860122801</v>
      </c>
      <c r="C1866">
        <v>1.16688737606502</v>
      </c>
    </row>
    <row r="1867" spans="1:3" x14ac:dyDescent="0.2">
      <c r="A1867">
        <v>-2.3610303779634298</v>
      </c>
      <c r="B1867">
        <v>1.1174500303839301</v>
      </c>
      <c r="C1867">
        <v>1.2431396671314101</v>
      </c>
    </row>
    <row r="1868" spans="1:3" x14ac:dyDescent="0.2">
      <c r="A1868">
        <v>-2.2709771807788202</v>
      </c>
      <c r="B1868">
        <v>1.1199725445967299</v>
      </c>
      <c r="C1868">
        <v>1.3371173985115199</v>
      </c>
    </row>
    <row r="1869" spans="1:3" x14ac:dyDescent="0.2">
      <c r="A1869">
        <v>-2.22954992300554</v>
      </c>
      <c r="B1869">
        <v>1.11536997273357</v>
      </c>
      <c r="C1869">
        <v>1.3798785025272899</v>
      </c>
    </row>
    <row r="1870" spans="1:3" x14ac:dyDescent="0.2">
      <c r="A1870">
        <v>-2.29388212310239</v>
      </c>
      <c r="B1870">
        <v>1.10458436946933</v>
      </c>
      <c r="C1870">
        <v>1.32544896350574</v>
      </c>
    </row>
    <row r="1871" spans="1:3" x14ac:dyDescent="0.2">
      <c r="A1871">
        <v>-2.3827198600049702</v>
      </c>
      <c r="B1871">
        <v>1.08736373307094</v>
      </c>
      <c r="C1871">
        <v>1.2346770708109001</v>
      </c>
    </row>
    <row r="1872" spans="1:3" x14ac:dyDescent="0.2">
      <c r="A1872">
        <v>-2.45703256052678</v>
      </c>
      <c r="B1872">
        <v>1.0482047022535901</v>
      </c>
      <c r="C1872">
        <v>1.15450733286077</v>
      </c>
    </row>
    <row r="1873" spans="1:3" x14ac:dyDescent="0.2">
      <c r="A1873">
        <v>-2.5268125443884499</v>
      </c>
      <c r="B1873">
        <v>1.0090235770490199</v>
      </c>
      <c r="C1873">
        <v>1.08922107627205</v>
      </c>
    </row>
    <row r="1874" spans="1:3" x14ac:dyDescent="0.2">
      <c r="A1874">
        <v>-2.52577065081547</v>
      </c>
      <c r="B1874">
        <v>1.0231785125553201</v>
      </c>
      <c r="C1874">
        <v>1.1067448319422499</v>
      </c>
    </row>
    <row r="1875" spans="1:3" x14ac:dyDescent="0.2">
      <c r="A1875">
        <v>-2.5223770860143802</v>
      </c>
      <c r="B1875">
        <v>1.0450492986714499</v>
      </c>
      <c r="C1875">
        <v>1.1044978702624599</v>
      </c>
    </row>
    <row r="1876" spans="1:3" x14ac:dyDescent="0.2">
      <c r="A1876">
        <v>-2.4874191207090601</v>
      </c>
      <c r="B1876">
        <v>1.0625270093088801</v>
      </c>
      <c r="C1876">
        <v>1.1470494749477</v>
      </c>
    </row>
    <row r="1877" spans="1:3" x14ac:dyDescent="0.2">
      <c r="A1877">
        <v>-2.4494111360679098</v>
      </c>
      <c r="B1877">
        <v>1.0628643858581199</v>
      </c>
      <c r="C1877">
        <v>1.1907592303972001</v>
      </c>
    </row>
    <row r="1878" spans="1:3" x14ac:dyDescent="0.2">
      <c r="A1878">
        <v>-2.4336367183252801</v>
      </c>
      <c r="B1878">
        <v>1.06257776510764</v>
      </c>
      <c r="C1878">
        <v>1.20626323024644</v>
      </c>
    </row>
    <row r="1879" spans="1:3" x14ac:dyDescent="0.2">
      <c r="A1879">
        <v>-2.4305741462710402</v>
      </c>
      <c r="B1879">
        <v>1.0673609515920901</v>
      </c>
      <c r="C1879">
        <v>1.20887005439355</v>
      </c>
    </row>
    <row r="1880" spans="1:3" x14ac:dyDescent="0.2">
      <c r="A1880">
        <v>-2.4196650096409602</v>
      </c>
      <c r="B1880">
        <v>1.0664425515296301</v>
      </c>
      <c r="C1880">
        <v>1.2217834567077399</v>
      </c>
    </row>
    <row r="1881" spans="1:3" x14ac:dyDescent="0.2">
      <c r="A1881">
        <v>-2.4008500464656399</v>
      </c>
      <c r="B1881">
        <v>1.06848938329417</v>
      </c>
      <c r="C1881">
        <v>1.24219943024299</v>
      </c>
    </row>
    <row r="1882" spans="1:3" x14ac:dyDescent="0.2">
      <c r="A1882">
        <v>-2.3649353959412101</v>
      </c>
      <c r="B1882">
        <v>1.0824207291991701</v>
      </c>
      <c r="C1882">
        <v>1.2758919775497799</v>
      </c>
    </row>
    <row r="1883" spans="1:3" x14ac:dyDescent="0.2">
      <c r="A1883">
        <v>-2.2935391697651299</v>
      </c>
      <c r="B1883">
        <v>1.0888518767636299</v>
      </c>
      <c r="C1883">
        <v>1.3471566870618901</v>
      </c>
    </row>
    <row r="1884" spans="1:3" x14ac:dyDescent="0.2">
      <c r="A1884">
        <v>-2.2048489284415198</v>
      </c>
      <c r="B1884">
        <v>1.0959000643272601</v>
      </c>
      <c r="C1884">
        <v>1.4444757459190301</v>
      </c>
    </row>
    <row r="1885" spans="1:3" x14ac:dyDescent="0.2">
      <c r="A1885">
        <v>-2.1652881548929601</v>
      </c>
      <c r="B1885">
        <v>1.0744031647124099</v>
      </c>
      <c r="C1885">
        <v>1.4884322485961099</v>
      </c>
    </row>
    <row r="1886" spans="1:3" x14ac:dyDescent="0.2">
      <c r="A1886">
        <v>-2.2258165951698201</v>
      </c>
      <c r="B1886">
        <v>1.0624949553974099</v>
      </c>
      <c r="C1886">
        <v>1.4324416002898399</v>
      </c>
    </row>
    <row r="1887" spans="1:3" x14ac:dyDescent="0.2">
      <c r="A1887">
        <v>-2.3210769817195001</v>
      </c>
      <c r="B1887">
        <v>1.05017076366055</v>
      </c>
      <c r="C1887">
        <v>1.3260863946232799</v>
      </c>
    </row>
    <row r="1888" spans="1:3" x14ac:dyDescent="0.2">
      <c r="A1888">
        <v>-2.3875825245695999</v>
      </c>
      <c r="B1888">
        <v>1.0024540155711701</v>
      </c>
      <c r="C1888">
        <v>1.25478401160965</v>
      </c>
    </row>
    <row r="1889" spans="1:3" x14ac:dyDescent="0.2">
      <c r="A1889">
        <v>-2.4529899395485999</v>
      </c>
      <c r="B1889">
        <v>0.97231746684418296</v>
      </c>
      <c r="C1889">
        <v>1.1969537857786601</v>
      </c>
    </row>
    <row r="1890" spans="1:3" x14ac:dyDescent="0.2">
      <c r="A1890">
        <v>-2.4368779868939798</v>
      </c>
      <c r="B1890">
        <v>1.00569977289233</v>
      </c>
      <c r="C1890">
        <v>1.21398509815503</v>
      </c>
    </row>
    <row r="1891" spans="1:3" x14ac:dyDescent="0.2">
      <c r="A1891">
        <v>-2.4447066125805699</v>
      </c>
      <c r="B1891">
        <v>1.0394396670849799</v>
      </c>
      <c r="C1891">
        <v>1.19913655853531</v>
      </c>
    </row>
    <row r="1892" spans="1:3" x14ac:dyDescent="0.2">
      <c r="A1892">
        <v>-2.4159234527039102</v>
      </c>
      <c r="B1892">
        <v>1.0471264680035299</v>
      </c>
      <c r="C1892">
        <v>1.2319924471250401</v>
      </c>
    </row>
    <row r="1893" spans="1:3" x14ac:dyDescent="0.2">
      <c r="A1893">
        <v>-2.42270570072799</v>
      </c>
      <c r="B1893">
        <v>1.06591995503419</v>
      </c>
      <c r="C1893">
        <v>1.2196154814828699</v>
      </c>
    </row>
    <row r="1894" spans="1:3" x14ac:dyDescent="0.2">
      <c r="A1894">
        <v>-2.41891019561406</v>
      </c>
      <c r="B1894">
        <v>1.06249150354771</v>
      </c>
      <c r="C1894">
        <v>1.2315987367966399</v>
      </c>
    </row>
    <row r="1895" spans="1:3" x14ac:dyDescent="0.2">
      <c r="A1895">
        <v>-2.3966492272331998</v>
      </c>
      <c r="B1895">
        <v>1.05313248274961</v>
      </c>
      <c r="C1895">
        <v>1.25985682785223</v>
      </c>
    </row>
    <row r="1896" spans="1:3" x14ac:dyDescent="0.2">
      <c r="A1896">
        <v>-2.3759308787654998</v>
      </c>
      <c r="B1896">
        <v>1.05662781841557</v>
      </c>
      <c r="C1896">
        <v>1.28091249962729</v>
      </c>
    </row>
    <row r="1897" spans="1:3" x14ac:dyDescent="0.2">
      <c r="A1897">
        <v>-2.3417190590026</v>
      </c>
      <c r="B1897">
        <v>1.07392439134427</v>
      </c>
      <c r="C1897">
        <v>1.3145261262183401</v>
      </c>
    </row>
    <row r="1898" spans="1:3" x14ac:dyDescent="0.2">
      <c r="A1898">
        <v>-2.2705316875811499</v>
      </c>
      <c r="B1898">
        <v>1.08520441517003</v>
      </c>
      <c r="C1898">
        <v>1.38400485090287</v>
      </c>
    </row>
    <row r="1899" spans="1:3" x14ac:dyDescent="0.2">
      <c r="A1899">
        <v>-2.1855264798687202</v>
      </c>
      <c r="B1899">
        <v>1.0834881027694701</v>
      </c>
      <c r="C1899">
        <v>1.4731556800596901</v>
      </c>
    </row>
    <row r="1900" spans="1:3" x14ac:dyDescent="0.2">
      <c r="A1900">
        <v>-2.1514596416165799</v>
      </c>
      <c r="B1900">
        <v>1.08021652376096</v>
      </c>
      <c r="C1900">
        <v>1.50427524082464</v>
      </c>
    </row>
    <row r="1901" spans="1:3" x14ac:dyDescent="0.2">
      <c r="A1901">
        <v>-2.2064186135116501</v>
      </c>
      <c r="B1901">
        <v>1.0647507122427999</v>
      </c>
      <c r="C1901">
        <v>1.45953663554074</v>
      </c>
    </row>
    <row r="1902" spans="1:3" x14ac:dyDescent="0.2">
      <c r="A1902">
        <v>-2.2835094010198902</v>
      </c>
      <c r="B1902">
        <v>1.0472415453039099</v>
      </c>
      <c r="C1902">
        <v>1.37891378730407</v>
      </c>
    </row>
    <row r="1903" spans="1:3" x14ac:dyDescent="0.2">
      <c r="A1903">
        <v>-2.3671473815358799</v>
      </c>
      <c r="B1903">
        <v>1.01709399109627</v>
      </c>
      <c r="C1903">
        <v>1.28258709424353</v>
      </c>
    </row>
    <row r="1904" spans="1:3" x14ac:dyDescent="0.2">
      <c r="A1904">
        <v>-2.4437409256474001</v>
      </c>
      <c r="B1904">
        <v>0.98194437385191902</v>
      </c>
      <c r="C1904">
        <v>1.2127215159723499</v>
      </c>
    </row>
    <row r="1905" spans="1:3" x14ac:dyDescent="0.2">
      <c r="A1905">
        <v>-2.4334863510878302</v>
      </c>
      <c r="B1905">
        <v>1.00938881278827</v>
      </c>
      <c r="C1905">
        <v>1.23490068419683</v>
      </c>
    </row>
    <row r="1906" spans="1:3" x14ac:dyDescent="0.2">
      <c r="A1906">
        <v>-2.45281513204006</v>
      </c>
      <c r="B1906">
        <v>1.0367201792840099</v>
      </c>
      <c r="C1906">
        <v>1.1998514605914199</v>
      </c>
    </row>
    <row r="1907" spans="1:3" x14ac:dyDescent="0.2">
      <c r="A1907">
        <v>-2.4267514438886599</v>
      </c>
      <c r="B1907">
        <v>1.05478337128541</v>
      </c>
      <c r="C1907">
        <v>1.23123997511279</v>
      </c>
    </row>
    <row r="1908" spans="1:3" x14ac:dyDescent="0.2">
      <c r="A1908">
        <v>-2.4390584280664802</v>
      </c>
      <c r="B1908">
        <v>1.0698367243774001</v>
      </c>
      <c r="C1908">
        <v>1.2199325070184299</v>
      </c>
    </row>
    <row r="1909" spans="1:3" x14ac:dyDescent="0.2">
      <c r="A1909">
        <v>-2.41531477791411</v>
      </c>
      <c r="B1909">
        <v>1.0617622045182999</v>
      </c>
      <c r="C1909">
        <v>1.2521769866342201</v>
      </c>
    </row>
    <row r="1910" spans="1:3" x14ac:dyDescent="0.2">
      <c r="A1910">
        <v>-2.39268000232263</v>
      </c>
      <c r="B1910">
        <v>1.05182583122773</v>
      </c>
      <c r="C1910">
        <v>1.27719835472595</v>
      </c>
    </row>
    <row r="1911" spans="1:3" x14ac:dyDescent="0.2">
      <c r="A1911">
        <v>-2.3734620367482502</v>
      </c>
      <c r="B1911">
        <v>1.0564646492238901</v>
      </c>
      <c r="C1911">
        <v>1.2963522983572</v>
      </c>
    </row>
    <row r="1912" spans="1:3" x14ac:dyDescent="0.2">
      <c r="A1912">
        <v>-2.3439534202815402</v>
      </c>
      <c r="B1912">
        <v>1.0671176991937099</v>
      </c>
      <c r="C1912">
        <v>1.3250386289917699</v>
      </c>
    </row>
    <row r="1913" spans="1:3" x14ac:dyDescent="0.2">
      <c r="A1913">
        <v>-2.2885549148031501</v>
      </c>
      <c r="B1913">
        <v>1.08347708310949</v>
      </c>
      <c r="C1913">
        <v>1.3780260758091101</v>
      </c>
    </row>
    <row r="1914" spans="1:3" x14ac:dyDescent="0.2">
      <c r="A1914">
        <v>-2.1999080463371001</v>
      </c>
      <c r="B1914">
        <v>1.07871270997945</v>
      </c>
      <c r="C1914">
        <v>1.4660816990847301</v>
      </c>
    </row>
    <row r="1915" spans="1:3" x14ac:dyDescent="0.2">
      <c r="A1915">
        <v>-2.1594298833505601</v>
      </c>
      <c r="B1915">
        <v>1.0841286192066899</v>
      </c>
      <c r="C1915">
        <v>1.50441230369269</v>
      </c>
    </row>
    <row r="1916" spans="1:3" x14ac:dyDescent="0.2">
      <c r="A1916">
        <v>-2.1906114956633198</v>
      </c>
      <c r="B1916">
        <v>1.0711268182404901</v>
      </c>
      <c r="C1916">
        <v>1.48015961511173</v>
      </c>
    </row>
    <row r="1917" spans="1:3" x14ac:dyDescent="0.2">
      <c r="A1917">
        <v>-2.2654378287924701</v>
      </c>
      <c r="B1917">
        <v>1.05608648766501</v>
      </c>
      <c r="C1917">
        <v>1.4025018492518999</v>
      </c>
    </row>
    <row r="1918" spans="1:3" x14ac:dyDescent="0.2">
      <c r="A1918">
        <v>-2.3523375150088901</v>
      </c>
      <c r="B1918">
        <v>1.0238464222899999</v>
      </c>
      <c r="C1918">
        <v>1.3061055691482499</v>
      </c>
    </row>
    <row r="1919" spans="1:3" x14ac:dyDescent="0.2">
      <c r="A1919">
        <v>-2.42065956138523</v>
      </c>
      <c r="B1919">
        <v>0.97364726601469997</v>
      </c>
      <c r="C1919">
        <v>1.24581718271056</v>
      </c>
    </row>
    <row r="1920" spans="1:3" x14ac:dyDescent="0.2">
      <c r="A1920">
        <v>-2.4486955919622799</v>
      </c>
      <c r="B1920">
        <v>0.96088365114686003</v>
      </c>
      <c r="C1920">
        <v>1.2237297186932401</v>
      </c>
    </row>
    <row r="1921" spans="1:3" x14ac:dyDescent="0.2">
      <c r="A1921">
        <v>-2.4426944276664502</v>
      </c>
      <c r="B1921">
        <v>0.98829047792487401</v>
      </c>
      <c r="C1921">
        <v>1.2241200393735301</v>
      </c>
    </row>
    <row r="1922" spans="1:3" x14ac:dyDescent="0.2">
      <c r="A1922">
        <v>-2.4071002389639999</v>
      </c>
      <c r="B1922">
        <v>1.0095507861850599</v>
      </c>
      <c r="C1922">
        <v>1.26769142538029</v>
      </c>
    </row>
    <row r="1923" spans="1:3" x14ac:dyDescent="0.2">
      <c r="A1923">
        <v>-2.36515162974354</v>
      </c>
      <c r="B1923">
        <v>1.01043506791511</v>
      </c>
      <c r="C1923">
        <v>1.31930590053448</v>
      </c>
    </row>
    <row r="1924" spans="1:3" x14ac:dyDescent="0.2">
      <c r="A1924">
        <v>-2.34834652656461</v>
      </c>
      <c r="B1924">
        <v>1.00559378683005</v>
      </c>
      <c r="C1924">
        <v>1.3370984472867899</v>
      </c>
    </row>
    <row r="1925" spans="1:3" x14ac:dyDescent="0.2">
      <c r="A1925">
        <v>-2.34883657890009</v>
      </c>
      <c r="B1925">
        <v>1.00973561682996</v>
      </c>
      <c r="C1925">
        <v>1.3349365151880599</v>
      </c>
    </row>
    <row r="1926" spans="1:3" x14ac:dyDescent="0.2">
      <c r="A1926">
        <v>-2.3370355872560999</v>
      </c>
      <c r="B1926">
        <v>1.0124900920697</v>
      </c>
      <c r="C1926">
        <v>1.3502228699408001</v>
      </c>
    </row>
    <row r="1927" spans="1:3" x14ac:dyDescent="0.2">
      <c r="A1927">
        <v>-2.3110690111154901</v>
      </c>
      <c r="B1927">
        <v>1.0177999320598701</v>
      </c>
      <c r="C1927">
        <v>1.37775654606147</v>
      </c>
    </row>
    <row r="1928" spans="1:3" x14ac:dyDescent="0.2">
      <c r="A1928">
        <v>-2.2710438443153098</v>
      </c>
      <c r="B1928">
        <v>1.0338125375324201</v>
      </c>
      <c r="C1928">
        <v>1.41360077302607</v>
      </c>
    </row>
    <row r="1929" spans="1:3" x14ac:dyDescent="0.2">
      <c r="A1929">
        <v>-2.1976269934408599</v>
      </c>
      <c r="B1929">
        <v>1.0299201147091701</v>
      </c>
      <c r="C1929">
        <v>1.48219691233509</v>
      </c>
    </row>
    <row r="1930" spans="1:3" x14ac:dyDescent="0.2">
      <c r="A1930">
        <v>-2.1371718356972198</v>
      </c>
      <c r="B1930">
        <v>1.04090649701902</v>
      </c>
      <c r="C1930">
        <v>1.5484918761679201</v>
      </c>
    </row>
    <row r="1931" spans="1:3" x14ac:dyDescent="0.2">
      <c r="A1931">
        <v>-2.1337230559401901</v>
      </c>
      <c r="B1931">
        <v>1.0154558518109</v>
      </c>
      <c r="C1931">
        <v>1.5656098044407101</v>
      </c>
    </row>
    <row r="1932" spans="1:3" x14ac:dyDescent="0.2">
      <c r="A1932">
        <v>-2.2034972596014502</v>
      </c>
      <c r="B1932">
        <v>1.0005832629973199</v>
      </c>
      <c r="C1932">
        <v>1.49661828814701</v>
      </c>
    </row>
    <row r="1933" spans="1:3" x14ac:dyDescent="0.2">
      <c r="A1933">
        <v>-2.2927663061935299</v>
      </c>
      <c r="B1933">
        <v>0.97604325676456805</v>
      </c>
      <c r="C1933">
        <v>1.3976132002264601</v>
      </c>
    </row>
    <row r="1934" spans="1:3" x14ac:dyDescent="0.2">
      <c r="A1934">
        <v>-2.3759087674983301</v>
      </c>
      <c r="B1934">
        <v>0.93780349328343404</v>
      </c>
      <c r="C1934">
        <v>1.30415981821397</v>
      </c>
    </row>
    <row r="1935" spans="1:3" x14ac:dyDescent="0.2">
      <c r="A1935">
        <v>-2.3618879829856798</v>
      </c>
      <c r="B1935">
        <v>0.91564516920680294</v>
      </c>
      <c r="C1935">
        <v>1.33291098070967</v>
      </c>
    </row>
    <row r="1936" spans="1:3" x14ac:dyDescent="0.2">
      <c r="A1936">
        <v>-2.3631069434862799</v>
      </c>
      <c r="B1936">
        <v>0.94380456961940795</v>
      </c>
      <c r="C1936">
        <v>1.3229107601569401</v>
      </c>
    </row>
    <row r="1937" spans="1:3" x14ac:dyDescent="0.2">
      <c r="A1937">
        <v>-2.3338530402920599</v>
      </c>
      <c r="B1937">
        <v>0.96904772713005805</v>
      </c>
      <c r="C1937">
        <v>1.3593682547336099</v>
      </c>
    </row>
    <row r="1938" spans="1:3" x14ac:dyDescent="0.2">
      <c r="A1938">
        <v>-2.3015153437696001</v>
      </c>
      <c r="B1938">
        <v>0.96719428626467796</v>
      </c>
      <c r="C1938">
        <v>1.40124732790079</v>
      </c>
    </row>
    <row r="1939" spans="1:3" x14ac:dyDescent="0.2">
      <c r="A1939">
        <v>-2.2842957753245501</v>
      </c>
      <c r="B1939">
        <v>0.958293597198557</v>
      </c>
      <c r="C1939">
        <v>1.4226500623190801</v>
      </c>
    </row>
    <row r="1940" spans="1:3" x14ac:dyDescent="0.2">
      <c r="A1940">
        <v>-2.27832021553473</v>
      </c>
      <c r="B1940">
        <v>0.95888112761955202</v>
      </c>
      <c r="C1940">
        <v>1.4287151697479801</v>
      </c>
    </row>
    <row r="1941" spans="1:3" x14ac:dyDescent="0.2">
      <c r="A1941">
        <v>-2.2734307779386702</v>
      </c>
      <c r="B1941">
        <v>0.95614568110452403</v>
      </c>
      <c r="C1941">
        <v>1.4368837487276001</v>
      </c>
    </row>
    <row r="1942" spans="1:3" x14ac:dyDescent="0.2">
      <c r="A1942">
        <v>-2.2555285716048701</v>
      </c>
      <c r="B1942">
        <v>0.96153549621661105</v>
      </c>
      <c r="C1942">
        <v>1.45842537836598</v>
      </c>
    </row>
    <row r="1943" spans="1:3" x14ac:dyDescent="0.2">
      <c r="A1943">
        <v>-2.2111090600534502</v>
      </c>
      <c r="B1943">
        <v>0.97279908273789495</v>
      </c>
      <c r="C1943">
        <v>1.5024181903509</v>
      </c>
    </row>
    <row r="1944" spans="1:3" x14ac:dyDescent="0.2">
      <c r="A1944">
        <v>-2.1422940781850102</v>
      </c>
      <c r="B1944">
        <v>0.96351362214118497</v>
      </c>
      <c r="C1944">
        <v>1.57119969083207</v>
      </c>
    </row>
    <row r="1945" spans="1:3" x14ac:dyDescent="0.2">
      <c r="A1945">
        <v>-2.1043266766192401</v>
      </c>
      <c r="B1945">
        <v>0.97404981298097504</v>
      </c>
      <c r="C1945">
        <v>1.6115742516127101</v>
      </c>
    </row>
    <row r="1946" spans="1:3" x14ac:dyDescent="0.2">
      <c r="A1946">
        <v>-2.1170455958974999</v>
      </c>
      <c r="B1946">
        <v>0.94580412125853097</v>
      </c>
      <c r="C1946">
        <v>1.61244327314589</v>
      </c>
    </row>
    <row r="1947" spans="1:3" x14ac:dyDescent="0.2">
      <c r="A1947">
        <v>-2.18426977800857</v>
      </c>
      <c r="B1947">
        <v>0.93526140883117304</v>
      </c>
      <c r="C1947">
        <v>1.5447846110441501</v>
      </c>
    </row>
    <row r="1948" spans="1:3" x14ac:dyDescent="0.2">
      <c r="A1948">
        <v>-2.2543538531187899</v>
      </c>
      <c r="B1948">
        <v>0.90552326415945605</v>
      </c>
      <c r="C1948">
        <v>1.46041010465251</v>
      </c>
    </row>
    <row r="1949" spans="1:3" x14ac:dyDescent="0.2">
      <c r="A1949">
        <v>-2.3301401986300001</v>
      </c>
      <c r="B1949">
        <v>0.86765373398577805</v>
      </c>
      <c r="C1949">
        <v>1.3844872288638801</v>
      </c>
    </row>
    <row r="1950" spans="1:3" x14ac:dyDescent="0.2">
      <c r="A1950">
        <v>-2.3281622473728101</v>
      </c>
      <c r="B1950">
        <v>0.86659568570908896</v>
      </c>
      <c r="C1950">
        <v>1.39845226565814</v>
      </c>
    </row>
    <row r="1951" spans="1:3" x14ac:dyDescent="0.2">
      <c r="A1951">
        <v>-2.3220401013963499</v>
      </c>
      <c r="B1951">
        <v>0.896140151311</v>
      </c>
      <c r="C1951">
        <v>1.38744766136864</v>
      </c>
    </row>
    <row r="1952" spans="1:3" x14ac:dyDescent="0.2">
      <c r="A1952">
        <v>-2.2933333835239398</v>
      </c>
      <c r="B1952">
        <v>0.91643746443420304</v>
      </c>
      <c r="C1952">
        <v>1.4294311828178199</v>
      </c>
    </row>
    <row r="1953" spans="1:3" x14ac:dyDescent="0.2">
      <c r="A1953">
        <v>-2.2844471927951902</v>
      </c>
      <c r="B1953">
        <v>0.91714519181944698</v>
      </c>
      <c r="C1953">
        <v>1.44049114161347</v>
      </c>
    </row>
    <row r="1954" spans="1:3" x14ac:dyDescent="0.2">
      <c r="A1954">
        <v>-2.2672398293393599</v>
      </c>
      <c r="B1954">
        <v>0.90072008738865805</v>
      </c>
      <c r="C1954">
        <v>1.4652451270847999</v>
      </c>
    </row>
    <row r="1955" spans="1:3" x14ac:dyDescent="0.2">
      <c r="A1955">
        <v>-2.25862644942343</v>
      </c>
      <c r="B1955">
        <v>0.89933421909429401</v>
      </c>
      <c r="C1955">
        <v>1.4731204797868001</v>
      </c>
    </row>
    <row r="1956" spans="1:3" x14ac:dyDescent="0.2">
      <c r="A1956">
        <v>-2.2511129394339302</v>
      </c>
      <c r="B1956">
        <v>0.90471069092563905</v>
      </c>
      <c r="C1956">
        <v>1.4820397277264299</v>
      </c>
    </row>
    <row r="1957" spans="1:3" x14ac:dyDescent="0.2">
      <c r="A1957">
        <v>-2.2301539237278099</v>
      </c>
      <c r="B1957">
        <v>0.913737148254811</v>
      </c>
      <c r="C1957">
        <v>1.50510794546537</v>
      </c>
    </row>
    <row r="1958" spans="1:3" x14ac:dyDescent="0.2">
      <c r="A1958">
        <v>-2.1870855281968602</v>
      </c>
      <c r="B1958">
        <v>0.926607699735015</v>
      </c>
      <c r="C1958">
        <v>1.54893079783416</v>
      </c>
    </row>
    <row r="1959" spans="1:3" x14ac:dyDescent="0.2">
      <c r="A1959">
        <v>-2.1255220337998901</v>
      </c>
      <c r="B1959">
        <v>0.92463725803665298</v>
      </c>
      <c r="C1959">
        <v>1.60959466686903</v>
      </c>
    </row>
    <row r="1960" spans="1:3" x14ac:dyDescent="0.2">
      <c r="A1960">
        <v>-2.0894393358472301</v>
      </c>
      <c r="B1960">
        <v>0.92453051021573696</v>
      </c>
      <c r="C1960">
        <v>1.6462589134555701</v>
      </c>
    </row>
    <row r="1961" spans="1:3" x14ac:dyDescent="0.2">
      <c r="A1961">
        <v>-2.10644975801713</v>
      </c>
      <c r="B1961">
        <v>0.90288488375280596</v>
      </c>
      <c r="C1961">
        <v>1.6374101548806601</v>
      </c>
    </row>
    <row r="1962" spans="1:3" x14ac:dyDescent="0.2">
      <c r="A1962">
        <v>-2.1606727617058601</v>
      </c>
      <c r="B1962">
        <v>0.886068824055259</v>
      </c>
      <c r="C1962">
        <v>1.5823290301811099</v>
      </c>
    </row>
    <row r="1963" spans="1:3" x14ac:dyDescent="0.2">
      <c r="A1963">
        <v>-2.2263973897023099</v>
      </c>
      <c r="B1963">
        <v>0.85928280019099901</v>
      </c>
      <c r="C1963">
        <v>1.5055689429216099</v>
      </c>
    </row>
    <row r="1964" spans="1:3" x14ac:dyDescent="0.2">
      <c r="A1964">
        <v>-2.2920898763845599</v>
      </c>
      <c r="B1964">
        <v>0.81759120628249204</v>
      </c>
      <c r="C1964">
        <v>1.4349584945976901</v>
      </c>
    </row>
    <row r="1965" spans="1:3" x14ac:dyDescent="0.2">
      <c r="A1965">
        <v>-2.2925640960623501</v>
      </c>
      <c r="B1965">
        <v>0.81200389254932404</v>
      </c>
      <c r="C1965">
        <v>1.44638529302174</v>
      </c>
    </row>
    <row r="1966" spans="1:3" x14ac:dyDescent="0.2">
      <c r="A1966">
        <v>-2.2826734206847599</v>
      </c>
      <c r="B1966">
        <v>0.85039172592454604</v>
      </c>
      <c r="C1966">
        <v>1.4318311389658001</v>
      </c>
    </row>
    <row r="1967" spans="1:3" x14ac:dyDescent="0.2">
      <c r="A1967">
        <v>-2.2570941274546099</v>
      </c>
      <c r="B1967">
        <v>0.86692802096119903</v>
      </c>
      <c r="C1967">
        <v>1.47357885897617</v>
      </c>
    </row>
    <row r="1968" spans="1:3" x14ac:dyDescent="0.2">
      <c r="A1968">
        <v>-2.2457894830178402</v>
      </c>
      <c r="B1968">
        <v>0.86807402439456205</v>
      </c>
      <c r="C1968">
        <v>1.49052582014475</v>
      </c>
    </row>
    <row r="1969" spans="1:3" x14ac:dyDescent="0.2">
      <c r="A1969">
        <v>-2.2344087418568899</v>
      </c>
      <c r="B1969">
        <v>0.854398067178331</v>
      </c>
      <c r="C1969">
        <v>1.5093316329787601</v>
      </c>
    </row>
    <row r="1970" spans="1:3" x14ac:dyDescent="0.2">
      <c r="A1970">
        <v>-2.2213632148353799</v>
      </c>
      <c r="B1970">
        <v>0.84996926469172596</v>
      </c>
      <c r="C1970">
        <v>1.5225196887260799</v>
      </c>
    </row>
    <row r="1971" spans="1:3" x14ac:dyDescent="0.2">
      <c r="A1971">
        <v>-2.2087135462823402</v>
      </c>
      <c r="B1971">
        <v>0.85299219914800295</v>
      </c>
      <c r="C1971">
        <v>1.53654604328169</v>
      </c>
    </row>
    <row r="1972" spans="1:3" x14ac:dyDescent="0.2">
      <c r="A1972">
        <v>-2.1827921745099901</v>
      </c>
      <c r="B1972">
        <v>0.86120294382115403</v>
      </c>
      <c r="C1972">
        <v>1.5625767661143499</v>
      </c>
    </row>
    <row r="1973" spans="1:3" x14ac:dyDescent="0.2">
      <c r="A1973">
        <v>-2.1304455780631399</v>
      </c>
      <c r="B1973">
        <v>0.87164829092191398</v>
      </c>
      <c r="C1973">
        <v>1.6177441093138101</v>
      </c>
    </row>
    <row r="1974" spans="1:3" x14ac:dyDescent="0.2">
      <c r="A1974">
        <v>-2.0769450569436101</v>
      </c>
      <c r="B1974">
        <v>0.86977935396469497</v>
      </c>
      <c r="C1974">
        <v>1.6819181401766199</v>
      </c>
    </row>
    <row r="1975" spans="1:3" x14ac:dyDescent="0.2">
      <c r="A1975">
        <v>-2.04740078773886</v>
      </c>
      <c r="B1975">
        <v>0.85975418333850395</v>
      </c>
      <c r="C1975">
        <v>1.71022722671168</v>
      </c>
    </row>
    <row r="1976" spans="1:3" x14ac:dyDescent="0.2">
      <c r="A1976">
        <v>-2.0907138294752401</v>
      </c>
      <c r="B1976">
        <v>0.85534434963930495</v>
      </c>
      <c r="C1976">
        <v>1.66786756621576</v>
      </c>
    </row>
    <row r="1977" spans="1:3" x14ac:dyDescent="0.2">
      <c r="A1977">
        <v>-2.15392361422276</v>
      </c>
      <c r="B1977">
        <v>0.843688010193128</v>
      </c>
      <c r="C1977">
        <v>1.59658969835005</v>
      </c>
    </row>
    <row r="1978" spans="1:3" x14ac:dyDescent="0.2">
      <c r="A1978">
        <v>-2.2152976704497802</v>
      </c>
      <c r="B1978">
        <v>0.81200935731870905</v>
      </c>
      <c r="C1978">
        <v>1.52199434676623</v>
      </c>
    </row>
    <row r="1979" spans="1:3" x14ac:dyDescent="0.2">
      <c r="A1979">
        <v>-2.2730360091347301</v>
      </c>
      <c r="B1979">
        <v>0.78399740212848901</v>
      </c>
      <c r="C1979">
        <v>1.4578278247765499</v>
      </c>
    </row>
    <row r="1980" spans="1:3" x14ac:dyDescent="0.2">
      <c r="A1980">
        <v>-2.2571197024258098</v>
      </c>
      <c r="B1980">
        <v>0.801548728939255</v>
      </c>
      <c r="C1980">
        <v>1.4855562857806901</v>
      </c>
    </row>
    <row r="1981" spans="1:3" x14ac:dyDescent="0.2">
      <c r="A1981">
        <v>-2.2622377116218799</v>
      </c>
      <c r="B1981">
        <v>0.82635763839385101</v>
      </c>
      <c r="C1981">
        <v>1.46842098317128</v>
      </c>
    </row>
    <row r="1982" spans="1:3" x14ac:dyDescent="0.2">
      <c r="A1982">
        <v>-2.2410873324898999</v>
      </c>
      <c r="B1982">
        <v>0.83600817583528997</v>
      </c>
      <c r="C1982">
        <v>1.49965145682157</v>
      </c>
    </row>
    <row r="1983" spans="1:3" x14ac:dyDescent="0.2">
      <c r="A1983">
        <v>-2.2372077688399501</v>
      </c>
      <c r="B1983">
        <v>0.85165753839883496</v>
      </c>
      <c r="C1983">
        <v>1.5007314401499601</v>
      </c>
    </row>
    <row r="1984" spans="1:3" x14ac:dyDescent="0.2">
      <c r="A1984">
        <v>-2.2326885698970802</v>
      </c>
      <c r="B1984">
        <v>0.84610409723491198</v>
      </c>
      <c r="C1984">
        <v>1.5138186561017399</v>
      </c>
    </row>
    <row r="1985" spans="1:3" x14ac:dyDescent="0.2">
      <c r="A1985">
        <v>-2.2196580300276598</v>
      </c>
      <c r="B1985">
        <v>0.83509012707793495</v>
      </c>
      <c r="C1985">
        <v>1.5312426935430901</v>
      </c>
    </row>
    <row r="1986" spans="1:3" x14ac:dyDescent="0.2">
      <c r="A1986">
        <v>-2.2047485109359801</v>
      </c>
      <c r="B1986">
        <v>0.83659031827313102</v>
      </c>
      <c r="C1986">
        <v>1.54649679153283</v>
      </c>
    </row>
    <row r="1987" spans="1:3" x14ac:dyDescent="0.2">
      <c r="A1987">
        <v>-2.1768467596591998</v>
      </c>
      <c r="B1987">
        <v>0.85106539291497396</v>
      </c>
      <c r="C1987">
        <v>1.5737250925280299</v>
      </c>
    </row>
    <row r="1988" spans="1:3" x14ac:dyDescent="0.2">
      <c r="A1988">
        <v>-2.1371463940408999</v>
      </c>
      <c r="B1988">
        <v>0.857219265720639</v>
      </c>
      <c r="C1988">
        <v>1.61189893232821</v>
      </c>
    </row>
    <row r="1989" spans="1:3" x14ac:dyDescent="0.2">
      <c r="A1989">
        <v>-2.0811284563382699</v>
      </c>
      <c r="B1989">
        <v>0.85747911986062497</v>
      </c>
      <c r="C1989">
        <v>1.68109022833727</v>
      </c>
    </row>
    <row r="1990" spans="1:3" x14ac:dyDescent="0.2">
      <c r="A1990">
        <v>-2.05792830977816</v>
      </c>
      <c r="B1990">
        <v>0.835197865316334</v>
      </c>
      <c r="C1990">
        <v>1.7088843599586001</v>
      </c>
    </row>
    <row r="1991" spans="1:3" x14ac:dyDescent="0.2">
      <c r="A1991">
        <v>-2.1073763595755</v>
      </c>
      <c r="B1991">
        <v>0.83224273279593397</v>
      </c>
      <c r="C1991">
        <v>1.66121823009304</v>
      </c>
    </row>
    <row r="1992" spans="1:3" x14ac:dyDescent="0.2">
      <c r="A1992">
        <v>-2.1706333014332402</v>
      </c>
      <c r="B1992">
        <v>0.81846991817018</v>
      </c>
      <c r="C1992">
        <v>1.5887288343257999</v>
      </c>
    </row>
    <row r="1993" spans="1:3" x14ac:dyDescent="0.2">
      <c r="A1993">
        <v>-2.22925270146487</v>
      </c>
      <c r="B1993">
        <v>0.78399649829738205</v>
      </c>
      <c r="C1993">
        <v>1.5178507079425401</v>
      </c>
    </row>
    <row r="1994" spans="1:3" x14ac:dyDescent="0.2">
      <c r="A1994">
        <v>-2.28794067745328</v>
      </c>
      <c r="B1994">
        <v>0.76559367060736205</v>
      </c>
      <c r="C1994">
        <v>1.4478532193990099</v>
      </c>
    </row>
    <row r="1995" spans="1:3" x14ac:dyDescent="0.2">
      <c r="A1995">
        <v>-2.2746429078596702</v>
      </c>
      <c r="B1995">
        <v>0.79373041668265698</v>
      </c>
      <c r="C1995">
        <v>1.4676059482836199</v>
      </c>
    </row>
    <row r="1996" spans="1:3" x14ac:dyDescent="0.2">
      <c r="A1996">
        <v>-2.2743720280256499</v>
      </c>
      <c r="B1996">
        <v>0.81143918537942294</v>
      </c>
      <c r="C1996">
        <v>1.46385349665732</v>
      </c>
    </row>
    <row r="1997" spans="1:3" x14ac:dyDescent="0.2">
      <c r="A1997">
        <v>-2.2528941039813399</v>
      </c>
      <c r="B1997">
        <v>0.81918939843444105</v>
      </c>
      <c r="C1997">
        <v>1.49675099910348</v>
      </c>
    </row>
    <row r="1998" spans="1:3" x14ac:dyDescent="0.2">
      <c r="A1998">
        <v>-2.2536140715534798</v>
      </c>
      <c r="B1998">
        <v>0.83317889776106802</v>
      </c>
      <c r="C1998">
        <v>1.4951129635818401</v>
      </c>
    </row>
    <row r="1999" spans="1:3" x14ac:dyDescent="0.2">
      <c r="A1999">
        <v>-2.2459301267928198</v>
      </c>
      <c r="B1999">
        <v>0.82483734227854799</v>
      </c>
      <c r="C1999">
        <v>1.51001858197092</v>
      </c>
    </row>
    <row r="2000" spans="1:3" x14ac:dyDescent="0.2">
      <c r="A2000">
        <v>-2.2354655432565602</v>
      </c>
      <c r="B2000">
        <v>0.81417268440502999</v>
      </c>
      <c r="C2000">
        <v>1.52384153247846</v>
      </c>
    </row>
    <row r="2001" spans="1:3" x14ac:dyDescent="0.2">
      <c r="A2001">
        <v>-2.2241657860574802</v>
      </c>
      <c r="B2001">
        <v>0.81624485322914098</v>
      </c>
      <c r="C2001">
        <v>1.53643684630522</v>
      </c>
    </row>
    <row r="2002" spans="1:3" x14ac:dyDescent="0.2">
      <c r="A2002">
        <v>-2.2012999400213098</v>
      </c>
      <c r="B2002">
        <v>0.82540270358351797</v>
      </c>
      <c r="C2002">
        <v>1.5621038989009199</v>
      </c>
    </row>
    <row r="2003" spans="1:3" x14ac:dyDescent="0.2">
      <c r="A2003">
        <v>-2.1582352926034201</v>
      </c>
      <c r="B2003">
        <v>0.832745560928149</v>
      </c>
      <c r="C2003">
        <v>1.60713622130584</v>
      </c>
    </row>
    <row r="2004" spans="1:3" x14ac:dyDescent="0.2">
      <c r="A2004">
        <v>-2.1047822241049499</v>
      </c>
      <c r="B2004">
        <v>0.81830310517955196</v>
      </c>
      <c r="C2004">
        <v>1.6662567857619499</v>
      </c>
    </row>
    <row r="2005" spans="1:3" x14ac:dyDescent="0.2">
      <c r="A2005">
        <v>-2.0829988171647198</v>
      </c>
      <c r="B2005">
        <v>0.82936696010636102</v>
      </c>
      <c r="C2005">
        <v>1.6865216396201399</v>
      </c>
    </row>
    <row r="2006" spans="1:3" x14ac:dyDescent="0.2">
      <c r="A2006">
        <v>-2.0920485189715099</v>
      </c>
      <c r="B2006">
        <v>0.80013382320414606</v>
      </c>
      <c r="C2006">
        <v>1.6870754691751999</v>
      </c>
    </row>
    <row r="2007" spans="1:3" x14ac:dyDescent="0.2">
      <c r="A2007">
        <v>-2.1449644685906</v>
      </c>
      <c r="B2007">
        <v>0.79266212882905096</v>
      </c>
      <c r="C2007">
        <v>1.6295870935532499</v>
      </c>
    </row>
    <row r="2008" spans="1:3" x14ac:dyDescent="0.2">
      <c r="A2008">
        <v>-2.2003316426717898</v>
      </c>
      <c r="B2008">
        <v>0.77039137835341898</v>
      </c>
      <c r="C2008">
        <v>1.55383056643147</v>
      </c>
    </row>
    <row r="2009" spans="1:3" x14ac:dyDescent="0.2">
      <c r="A2009">
        <v>-2.2626927210471499</v>
      </c>
      <c r="B2009">
        <v>0.73199791746038301</v>
      </c>
      <c r="C2009">
        <v>1.48697259064801</v>
      </c>
    </row>
    <row r="2010" spans="1:3" x14ac:dyDescent="0.2">
      <c r="A2010">
        <v>-2.2598561057779998</v>
      </c>
      <c r="B2010">
        <v>0.74050490211139697</v>
      </c>
      <c r="C2010">
        <v>1.5027492852858799</v>
      </c>
    </row>
    <row r="2011" spans="1:3" x14ac:dyDescent="0.2">
      <c r="A2011">
        <v>-2.2490600853625802</v>
      </c>
      <c r="B2011">
        <v>0.76755857411550799</v>
      </c>
      <c r="C2011">
        <v>1.49558631785075</v>
      </c>
    </row>
    <row r="2012" spans="1:3" x14ac:dyDescent="0.2">
      <c r="A2012">
        <v>-2.22882165</v>
      </c>
      <c r="B2012">
        <v>0.78767520753912001</v>
      </c>
      <c r="C2012">
        <v>1.5297347120390099</v>
      </c>
    </row>
    <row r="2013" spans="1:3" x14ac:dyDescent="0.2">
      <c r="A2013">
        <v>-2.21659192008326</v>
      </c>
      <c r="B2013">
        <v>0.78566426726781602</v>
      </c>
      <c r="C2013">
        <v>1.54827030979046</v>
      </c>
    </row>
    <row r="2014" spans="1:3" x14ac:dyDescent="0.2">
      <c r="A2014">
        <v>-2.2061248782190499</v>
      </c>
      <c r="B2014">
        <v>0.77397781576114</v>
      </c>
      <c r="C2014">
        <v>1.5660843910311699</v>
      </c>
    </row>
    <row r="2015" spans="1:3" x14ac:dyDescent="0.2">
      <c r="A2015">
        <v>-2.1988255734916802</v>
      </c>
      <c r="B2015">
        <v>0.77438956863453901</v>
      </c>
      <c r="C2015">
        <v>1.5730972984093099</v>
      </c>
    </row>
    <row r="2016" spans="1:3" x14ac:dyDescent="0.2">
      <c r="A2016">
        <v>-2.19248767950128</v>
      </c>
      <c r="B2016">
        <v>0.77552857124715202</v>
      </c>
      <c r="C2016">
        <v>1.57958641872164</v>
      </c>
    </row>
    <row r="2017" spans="1:3" x14ac:dyDescent="0.2">
      <c r="A2017">
        <v>-2.1847654757953801</v>
      </c>
      <c r="B2017">
        <v>0.77590741003145802</v>
      </c>
      <c r="C2017">
        <v>1.58826773786063</v>
      </c>
    </row>
    <row r="2018" spans="1:3" x14ac:dyDescent="0.2">
      <c r="A2018">
        <v>-2.1591480561216101</v>
      </c>
      <c r="B2018">
        <v>0.78713479744480996</v>
      </c>
      <c r="C2018">
        <v>1.6139387509882801</v>
      </c>
    </row>
    <row r="2019" spans="1:3" x14ac:dyDescent="0.2">
      <c r="A2019">
        <v>-2.1188480624047799</v>
      </c>
      <c r="B2019">
        <v>0.78740272688720803</v>
      </c>
      <c r="C2019">
        <v>1.65387575403774</v>
      </c>
    </row>
    <row r="2020" spans="1:3" x14ac:dyDescent="0.2">
      <c r="A2020">
        <v>-2.0709167157620199</v>
      </c>
      <c r="B2020">
        <v>0.789120321417492</v>
      </c>
      <c r="C2020">
        <v>1.7147713059798999</v>
      </c>
    </row>
    <row r="2021" spans="1:3" x14ac:dyDescent="0.2">
      <c r="A2021">
        <v>-2.0599910000049602</v>
      </c>
      <c r="B2021">
        <v>0.76478152773547903</v>
      </c>
      <c r="C2021">
        <v>1.73253628910258</v>
      </c>
    </row>
    <row r="2022" spans="1:3" x14ac:dyDescent="0.2">
      <c r="A2022">
        <v>-2.1019440601867401</v>
      </c>
      <c r="B2022">
        <v>0.76053048115237298</v>
      </c>
      <c r="C2022">
        <v>1.6896318612705501</v>
      </c>
    </row>
    <row r="2023" spans="1:3" x14ac:dyDescent="0.2">
      <c r="A2023">
        <v>-2.1597474605753701</v>
      </c>
      <c r="B2023">
        <v>0.75371404793605901</v>
      </c>
      <c r="C2023">
        <v>1.61613028510483</v>
      </c>
    </row>
    <row r="2024" spans="1:3" x14ac:dyDescent="0.2">
      <c r="A2024">
        <v>-2.2098749920388099</v>
      </c>
      <c r="B2024">
        <v>0.716445899590751</v>
      </c>
      <c r="C2024">
        <v>1.5489901430513899</v>
      </c>
    </row>
    <row r="2025" spans="1:3" x14ac:dyDescent="0.2">
      <c r="A2025">
        <v>-2.25727505441556</v>
      </c>
      <c r="B2025">
        <v>0.69069390448441403</v>
      </c>
      <c r="C2025">
        <v>1.4998800070332401</v>
      </c>
    </row>
    <row r="2026" spans="1:3" x14ac:dyDescent="0.2">
      <c r="A2026">
        <v>-2.24572567903307</v>
      </c>
      <c r="B2026">
        <v>0.72753540714433995</v>
      </c>
      <c r="C2026">
        <v>1.5148583448916599</v>
      </c>
    </row>
    <row r="2027" spans="1:3" x14ac:dyDescent="0.2">
      <c r="A2027">
        <v>-2.2570142221382299</v>
      </c>
      <c r="B2027">
        <v>0.76566540966018304</v>
      </c>
      <c r="C2027">
        <v>1.49229512224557</v>
      </c>
    </row>
    <row r="2028" spans="1:3" x14ac:dyDescent="0.2">
      <c r="A2028">
        <v>-2.23372051682844</v>
      </c>
      <c r="B2028">
        <v>0.76267677831435199</v>
      </c>
      <c r="C2028">
        <v>1.53536099113678</v>
      </c>
    </row>
    <row r="2029" spans="1:3" x14ac:dyDescent="0.2">
      <c r="A2029">
        <v>-2.2380261412123401</v>
      </c>
      <c r="B2029">
        <v>0.77788361703295905</v>
      </c>
      <c r="C2029">
        <v>1.5280120782333</v>
      </c>
    </row>
    <row r="2030" spans="1:3" x14ac:dyDescent="0.2">
      <c r="A2030">
        <v>-2.23410829484778</v>
      </c>
      <c r="B2030">
        <v>0.77033859544431005</v>
      </c>
      <c r="C2030">
        <v>1.5396253198797401</v>
      </c>
    </row>
    <row r="2031" spans="1:3" x14ac:dyDescent="0.2">
      <c r="A2031">
        <v>-2.2255304825517999</v>
      </c>
      <c r="B2031">
        <v>0.76067175244774499</v>
      </c>
      <c r="C2031">
        <v>1.5516974438258699</v>
      </c>
    </row>
    <row r="2032" spans="1:3" x14ac:dyDescent="0.2">
      <c r="A2032">
        <v>-2.2147391675639101</v>
      </c>
      <c r="B2032">
        <v>0.762656031325742</v>
      </c>
      <c r="C2032">
        <v>1.5651918247383201</v>
      </c>
    </row>
    <row r="2033" spans="1:3" x14ac:dyDescent="0.2">
      <c r="A2033">
        <v>-2.1955724953645599</v>
      </c>
      <c r="B2033">
        <v>0.76853153257197604</v>
      </c>
      <c r="C2033">
        <v>1.58778559337974</v>
      </c>
    </row>
    <row r="2034" spans="1:3" x14ac:dyDescent="0.2">
      <c r="A2034">
        <v>-2.1607912529690698</v>
      </c>
      <c r="B2034">
        <v>0.77716688550775403</v>
      </c>
      <c r="C2034">
        <v>1.6266885774473501</v>
      </c>
    </row>
    <row r="2035" spans="1:3" x14ac:dyDescent="0.2">
      <c r="A2035">
        <v>-2.11374844721797</v>
      </c>
      <c r="B2035">
        <v>0.76470042587171905</v>
      </c>
      <c r="C2035">
        <v>1.6805502390567899</v>
      </c>
    </row>
    <row r="2036" spans="1:3" x14ac:dyDescent="0.2">
      <c r="A2036">
        <v>-2.0861419331783302</v>
      </c>
      <c r="B2036">
        <v>0.77189557408993303</v>
      </c>
      <c r="C2036">
        <v>1.7116061442735699</v>
      </c>
    </row>
    <row r="2037" spans="1:3" x14ac:dyDescent="0.2">
      <c r="A2037">
        <v>-2.0872509684797298</v>
      </c>
      <c r="B2037">
        <v>0.74789521017897098</v>
      </c>
      <c r="C2037">
        <v>1.7206130084937701</v>
      </c>
    </row>
    <row r="2038" spans="1:3" x14ac:dyDescent="0.2">
      <c r="A2038">
        <v>-2.1268888899745901</v>
      </c>
      <c r="B2038">
        <v>0.73835286489288898</v>
      </c>
      <c r="C2038">
        <v>1.6719452013782701</v>
      </c>
    </row>
    <row r="2039" spans="1:3" x14ac:dyDescent="0.2">
      <c r="A2039">
        <v>-2.1763265230511002</v>
      </c>
      <c r="B2039">
        <v>0.71545744272532996</v>
      </c>
      <c r="C2039">
        <v>1.60358130942438</v>
      </c>
    </row>
    <row r="2040" spans="1:3" x14ac:dyDescent="0.2">
      <c r="A2040">
        <v>-2.2310778026334899</v>
      </c>
      <c r="B2040">
        <v>0.67723095210940298</v>
      </c>
      <c r="C2040">
        <v>1.5380871012389801</v>
      </c>
    </row>
    <row r="2041" spans="1:3" x14ac:dyDescent="0.2">
      <c r="A2041">
        <v>-2.2428053142144999</v>
      </c>
      <c r="B2041">
        <v>0.65333802901966698</v>
      </c>
      <c r="C2041">
        <v>1.5313134121691001</v>
      </c>
    </row>
    <row r="2042" spans="1:3" x14ac:dyDescent="0.2">
      <c r="A2042">
        <v>-2.2276205527087498</v>
      </c>
      <c r="B2042">
        <v>0.68733751816668698</v>
      </c>
      <c r="C2042">
        <v>1.5229956953888799</v>
      </c>
    </row>
    <row r="2043" spans="1:3" x14ac:dyDescent="0.2">
      <c r="A2043">
        <v>-2.2035818924236401</v>
      </c>
      <c r="B2043">
        <v>0.707151426774976</v>
      </c>
      <c r="C2043">
        <v>1.56059528458021</v>
      </c>
    </row>
    <row r="2044" spans="1:3" x14ac:dyDescent="0.2">
      <c r="A2044">
        <v>-2.2013005108810799</v>
      </c>
      <c r="B2044">
        <v>0.71072466746668606</v>
      </c>
      <c r="C2044">
        <v>1.56723673811401</v>
      </c>
    </row>
    <row r="2045" spans="1:3" x14ac:dyDescent="0.2">
      <c r="A2045">
        <v>-2.1914323453987801</v>
      </c>
      <c r="B2045">
        <v>0.69636500532139201</v>
      </c>
      <c r="C2045">
        <v>1.58531882049878</v>
      </c>
    </row>
    <row r="2046" spans="1:3" x14ac:dyDescent="0.2">
      <c r="A2046">
        <v>-2.1838831572173798</v>
      </c>
      <c r="B2046">
        <v>0.690645903618202</v>
      </c>
      <c r="C2046">
        <v>1.59296927863758</v>
      </c>
    </row>
    <row r="2047" spans="1:3" x14ac:dyDescent="0.2">
      <c r="A2047">
        <v>-2.1783963687755299</v>
      </c>
      <c r="B2047">
        <v>0.69339964315763403</v>
      </c>
      <c r="C2047">
        <v>1.6002746065512401</v>
      </c>
    </row>
    <row r="2048" spans="1:3" x14ac:dyDescent="0.2">
      <c r="A2048">
        <v>-2.16354451468627</v>
      </c>
      <c r="B2048">
        <v>0.69582410643728398</v>
      </c>
      <c r="C2048">
        <v>1.6183551441988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relWalk2_euler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Janwani</dc:creator>
  <cp:lastModifiedBy>Neil Janwani</cp:lastModifiedBy>
  <dcterms:created xsi:type="dcterms:W3CDTF">2021-09-02T12:17:42Z</dcterms:created>
  <dcterms:modified xsi:type="dcterms:W3CDTF">2021-09-02T12:17:42Z</dcterms:modified>
</cp:coreProperties>
</file>