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xymarie/Desktop/"/>
    </mc:Choice>
  </mc:AlternateContent>
  <xr:revisionPtr revIDLastSave="0" documentId="13_ncr:1_{97384138-FF03-564D-8862-F09DB0C170A2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Sheet1" sheetId="2" r:id="rId1"/>
    <sheet name="Line Graphs" sheetId="1" r:id="rId2"/>
  </sheets>
  <definedNames>
    <definedName name="_xlnm._FilterDatabase" localSheetId="1" hidden="1">'Line Graphs'!$A$1:$L$21</definedName>
    <definedName name="_xlchart.v1.0" hidden="1">'Line Graphs'!$A$2:$A$21</definedName>
    <definedName name="_xlchart.v1.1" hidden="1">'Line Graphs'!$B$1</definedName>
    <definedName name="_xlchart.v1.10" hidden="1">'Line Graphs'!$F$2:$F$21</definedName>
    <definedName name="_xlchart.v1.11" hidden="1">'Line Graphs'!$G$1</definedName>
    <definedName name="_xlchart.v1.12" hidden="1">'Line Graphs'!$G$2:$G$21</definedName>
    <definedName name="_xlchart.v1.13" hidden="1">'Line Graphs'!$A$2:$A$21</definedName>
    <definedName name="_xlchart.v1.14" hidden="1">'Line Graphs'!$B$1</definedName>
    <definedName name="_xlchart.v1.15" hidden="1">'Line Graphs'!$B$2:$B$21</definedName>
    <definedName name="_xlchart.v1.16" hidden="1">'Line Graphs'!$C$1</definedName>
    <definedName name="_xlchart.v1.17" hidden="1">'Line Graphs'!$C$2:$C$21</definedName>
    <definedName name="_xlchart.v1.18" hidden="1">'Line Graphs'!$D$1</definedName>
    <definedName name="_xlchart.v1.19" hidden="1">'Line Graphs'!$D$2:$D$21</definedName>
    <definedName name="_xlchart.v1.2" hidden="1">'Line Graphs'!$B$2:$B$21</definedName>
    <definedName name="_xlchart.v1.20" hidden="1">'Line Graphs'!$E$1</definedName>
    <definedName name="_xlchart.v1.21" hidden="1">'Line Graphs'!$E$2:$E$21</definedName>
    <definedName name="_xlchart.v1.22" hidden="1">'Line Graphs'!$F$1</definedName>
    <definedName name="_xlchart.v1.23" hidden="1">'Line Graphs'!$F$2:$F$21</definedName>
    <definedName name="_xlchart.v1.24" hidden="1">'Line Graphs'!$G$1</definedName>
    <definedName name="_xlchart.v1.25" hidden="1">'Line Graphs'!$G$2:$G$21</definedName>
    <definedName name="_xlchart.v1.26" hidden="1">'Line Graphs'!$A$2:$A$21</definedName>
    <definedName name="_xlchart.v1.27" hidden="1">'Line Graphs'!$B$1</definedName>
    <definedName name="_xlchart.v1.28" hidden="1">'Line Graphs'!$B$2:$B$21</definedName>
    <definedName name="_xlchart.v1.29" hidden="1">'Line Graphs'!$C$1</definedName>
    <definedName name="_xlchart.v1.3" hidden="1">'Line Graphs'!$C$1</definedName>
    <definedName name="_xlchart.v1.30" hidden="1">'Line Graphs'!$C$2:$C$21</definedName>
    <definedName name="_xlchart.v1.31" hidden="1">'Line Graphs'!$D$1</definedName>
    <definedName name="_xlchart.v1.32" hidden="1">'Line Graphs'!$D$2:$D$21</definedName>
    <definedName name="_xlchart.v1.33" hidden="1">'Line Graphs'!$E$1</definedName>
    <definedName name="_xlchart.v1.34" hidden="1">'Line Graphs'!$E$2:$E$21</definedName>
    <definedName name="_xlchart.v1.35" hidden="1">'Line Graphs'!$F$1</definedName>
    <definedName name="_xlchart.v1.36" hidden="1">'Line Graphs'!$F$2:$F$21</definedName>
    <definedName name="_xlchart.v1.37" hidden="1">'Line Graphs'!$G$1</definedName>
    <definedName name="_xlchart.v1.38" hidden="1">'Line Graphs'!$G$2:$G$21</definedName>
    <definedName name="_xlchart.v1.39" hidden="1">'Line Graphs'!$A$2:$A$21</definedName>
    <definedName name="_xlchart.v1.4" hidden="1">'Line Graphs'!$C$2:$C$21</definedName>
    <definedName name="_xlchart.v1.40" hidden="1">'Line Graphs'!$B$1</definedName>
    <definedName name="_xlchart.v1.41" hidden="1">'Line Graphs'!$B$2:$B$21</definedName>
    <definedName name="_xlchart.v1.42" hidden="1">'Line Graphs'!$C$1</definedName>
    <definedName name="_xlchart.v1.43" hidden="1">'Line Graphs'!$C$2:$C$21</definedName>
    <definedName name="_xlchart.v1.44" hidden="1">'Line Graphs'!$D$1</definedName>
    <definedName name="_xlchart.v1.45" hidden="1">'Line Graphs'!$D$2:$D$21</definedName>
    <definedName name="_xlchart.v1.46" hidden="1">'Line Graphs'!$E$1</definedName>
    <definedName name="_xlchart.v1.47" hidden="1">'Line Graphs'!$E$2:$E$21</definedName>
    <definedName name="_xlchart.v1.48" hidden="1">'Line Graphs'!$F$1</definedName>
    <definedName name="_xlchart.v1.49" hidden="1">'Line Graphs'!$F$2:$F$21</definedName>
    <definedName name="_xlchart.v1.5" hidden="1">'Line Graphs'!$D$1</definedName>
    <definedName name="_xlchart.v1.50" hidden="1">'Line Graphs'!$G$1</definedName>
    <definedName name="_xlchart.v1.51" hidden="1">'Line Graphs'!$G$2:$G$21</definedName>
    <definedName name="_xlchart.v1.52" hidden="1">'Line Graphs'!$A$2:$A$21</definedName>
    <definedName name="_xlchart.v1.53" hidden="1">'Line Graphs'!$B$1</definedName>
    <definedName name="_xlchart.v1.54" hidden="1">'Line Graphs'!$B$2:$B$21</definedName>
    <definedName name="_xlchart.v1.55" hidden="1">'Line Graphs'!$C$1</definedName>
    <definedName name="_xlchart.v1.56" hidden="1">'Line Graphs'!$C$2:$C$21</definedName>
    <definedName name="_xlchart.v1.57" hidden="1">'Line Graphs'!$D$1</definedName>
    <definedName name="_xlchart.v1.58" hidden="1">'Line Graphs'!$D$2:$D$21</definedName>
    <definedName name="_xlchart.v1.59" hidden="1">'Line Graphs'!$E$1</definedName>
    <definedName name="_xlchart.v1.6" hidden="1">'Line Graphs'!$D$2:$D$21</definedName>
    <definedName name="_xlchart.v1.60" hidden="1">'Line Graphs'!$E$2:$E$21</definedName>
    <definedName name="_xlchart.v1.61" hidden="1">'Line Graphs'!$F$1</definedName>
    <definedName name="_xlchart.v1.62" hidden="1">'Line Graphs'!$F$2:$F$21</definedName>
    <definedName name="_xlchart.v1.63" hidden="1">'Line Graphs'!$G$1</definedName>
    <definedName name="_xlchart.v1.64" hidden="1">'Line Graphs'!$G$2:$G$21</definedName>
    <definedName name="_xlchart.v1.7" hidden="1">'Line Graphs'!$E$1</definedName>
    <definedName name="_xlchart.v1.8" hidden="1">'Line Graphs'!$E$2:$E$21</definedName>
    <definedName name="_xlchart.v1.9" hidden="1">'Line Graphs'!$F$1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<sst xmlns="http://schemas.openxmlformats.org/spreadsheetml/2006/main" count="52" uniqueCount="26">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</sst>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'Line Graphs'!$B$2:$B$21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D-AA4D-8CC0-4F11F3CD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146128"/>
        <c:axId val="1698142400"/>
      </c:barChart>
      <c:catAx>
        <c:axId val="16981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42400"/>
        <c:crosses val="autoZero"/>
        <c:auto val="1"/>
        <c:lblAlgn val="ctr"/>
        <c:lblOffset val="100"/>
        <c:noMultiLvlLbl val="0"/>
      </c:catAx>
      <c:valAx>
        <c:axId val="16981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'Line Graphs'!$C$2:$C$21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3D44-8C2B-4E0097D1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093376"/>
        <c:axId val="1698073008"/>
      </c:barChart>
      <c:catAx>
        <c:axId val="16980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73008"/>
        <c:crosses val="autoZero"/>
        <c:auto val="1"/>
        <c:lblAlgn val="ctr"/>
        <c:lblOffset val="100"/>
        <c:noMultiLvlLbl val="0"/>
      </c:catAx>
      <c:valAx>
        <c:axId val="1698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'Line Graphs'!$D$2:$D$21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B649-AD2F-B9C6FDAD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53344"/>
        <c:axId val="1540796608"/>
      </c:barChart>
      <c:catAx>
        <c:axId val="687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6608"/>
        <c:crosses val="autoZero"/>
        <c:auto val="1"/>
        <c:lblAlgn val="ctr"/>
        <c:lblOffset val="100"/>
        <c:noMultiLvlLbl val="0"/>
      </c:catAx>
      <c:valAx>
        <c:axId val="1540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'Line Graphs'!$E$2:$E$21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7849-A2B6-769677FD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38000"/>
        <c:axId val="1618558688"/>
      </c:barChart>
      <c:catAx>
        <c:axId val="1618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58688"/>
        <c:crosses val="autoZero"/>
        <c:auto val="1"/>
        <c:lblAlgn val="ctr"/>
        <c:lblOffset val="100"/>
        <c:noMultiLvlLbl val="0"/>
      </c:catAx>
      <c:valAx>
        <c:axId val="1618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Graphs'!$A$2:$A$20</c:f>
              <c:strCache>
                <c:ptCount val="19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</c:strCache>
            </c:strRef>
          </c:cat>
          <c:val>
            <c:numRef>
              <c:f>'Line Graphs'!$F$2:$F$21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5-284C-A8DD-A2361592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001968"/>
        <c:axId val="982688336"/>
      </c:barChart>
      <c:catAx>
        <c:axId val="9830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88336"/>
        <c:crosses val="autoZero"/>
        <c:auto val="1"/>
        <c:lblAlgn val="ctr"/>
        <c:lblOffset val="100"/>
        <c:noMultiLvlLbl val="0"/>
      </c:catAx>
      <c:valAx>
        <c:axId val="982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Graphs'!$G$1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Graphs'!$A$2:$A$21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'Line Graphs'!$G$2:$G$21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194F-B4A8-2FCC171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74768"/>
        <c:axId val="1618576416"/>
      </c:barChart>
      <c:catAx>
        <c:axId val="16185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76416"/>
        <c:crosses val="autoZero"/>
        <c:auto val="1"/>
        <c:lblAlgn val="ctr"/>
        <c:lblOffset val="100"/>
        <c:noMultiLvlLbl val="0"/>
      </c:catAx>
      <c:valAx>
        <c:axId val="16185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209176</xdr:colOff>
      <xdr:row>22</xdr:row>
      <xdr:rowOff>62752</xdr:rowOff>
    </xdr:from>
    <xdr:to>
      <xdr:col>4</xdr:col>
      <xdr:colOff>791882</xdr:colOff>
      <xdr:row>36</xdr:row>
      <xdr:rowOff>86658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71E4-81C0-3527-FA6C-D2F0FD17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22</xdr:row>
      <xdr:rowOff>62753</xdr:rowOff>
    </xdr:from>
    <xdr:to>
      <xdr:col>10</xdr:col>
      <xdr:colOff>791883</xdr:colOff>
      <xdr:row>36</xdr:row>
      <xdr:rowOff>86659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D949A-2870-D547-3715-D387FE7A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164352</xdr:colOff>
      <xdr:row>22</xdr:row>
      <xdr:rowOff>17929</xdr:rowOff>
    </xdr:from>
    <xdr:to>
      <xdr:col>17</xdr:col>
      <xdr:colOff>567764</xdr:colOff>
      <xdr:row>36</xdr:row>
      <xdr:rowOff>41835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7772B-36E0-2887-E041-C6B56B8B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59765</xdr:colOff>
      <xdr:row>37</xdr:row>
      <xdr:rowOff>152401</xdr:rowOff>
    </xdr:from>
    <xdr:to>
      <xdr:col>4</xdr:col>
      <xdr:colOff>642471</xdr:colOff>
      <xdr:row>51</xdr:row>
      <xdr:rowOff>176306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8323E3-3DBB-4D26-3057-98B9B0C8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37</xdr:row>
      <xdr:rowOff>137459</xdr:rowOff>
    </xdr:from>
    <xdr:to>
      <xdr:col>10</xdr:col>
      <xdr:colOff>791883</xdr:colOff>
      <xdr:row>51</xdr:row>
      <xdr:rowOff>161364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01B32A-5DFC-0390-639E-EDF3F768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224118</xdr:colOff>
      <xdr:row>37</xdr:row>
      <xdr:rowOff>122518</xdr:rowOff>
    </xdr:from>
    <xdr:to>
      <xdr:col>17</xdr:col>
      <xdr:colOff>627530</xdr:colOff>
      <xdr:row>51</xdr:row>
      <xdr:rowOff>146423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252AA3-6EF2-1837-2051-028679183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0E2B-4686-294E-8B3E-1C8DEAA13906}">
  <dimension ref="A1:L21"/>
  <sheetViews>
    <sheetView tabSelected="1" zoomScale="85" zoomScaleNormal="85" workbookViewId="0">
      <selection activeCell="A30" sqref="A30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="80" zoomScaleNormal="80" workbookViewId="0">
      <selection activeCell="J10" sqref="J10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L2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2022-06-16T20:50:11Z</dcterms:modified>
</cp:coreProperties>
</file>