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OutJob" sheetId="1" r:id="rId1"/>
  </sheets>
  <calcPr calcId="0"/>
</workbook>
</file>

<file path=xl/sharedStrings.xml><?xml version="1.0" encoding="utf-8"?>
<sst xmlns="http://schemas.openxmlformats.org/spreadsheetml/2006/main" count="2" uniqueCount="2">
  <si>
    <t>Level RMS X</t>
  </si>
  <si>
    <t>Level RMS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</si>
</sst>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OutJob!$B$1</c:f>
              <c:strCache>
                <c:ptCount val="1"/>
                <c:pt idx="0">
                  <c:v>Level RMS Y</c:v>
                </c:pt>
              </c:strCache>
            </c:strRef>
          </c:tx>
          <c:spPr>
            <a:ln w="28575">
              <a:noFill/>
            </a:ln>
          </c:spPr>
          <c:xVal>
            <c:numRef>
              <c:f>OutJob!$A$2:$A$501</c:f>
              <c:numCache>
                <c:formatCode>General</c:formatCode>
                <c:ptCount val="500"/>
                <c:pt idx="0">
                  <c:v>18.75</c:v>
                </c:pt>
                <c:pt idx="1">
                  <c:v>19.013825029592802</c:v>
                </c:pt>
                <c:pt idx="2">
                  <c:v>19.2813622536518</c:v>
                </c:pt>
                <c:pt idx="3">
                  <c:v>19.5526639052337</c:v>
                </c:pt>
                <c:pt idx="4">
                  <c:v>19.827782952349398</c:v>
                </c:pt>
                <c:pt idx="5">
                  <c:v>20.1067731083048</c:v>
                </c:pt>
                <c:pt idx="6">
                  <c:v>20.389688842188299</c:v>
                </c:pt>
                <c:pt idx="7">
                  <c:v>20.676585389504599</c:v>
                </c:pt>
                <c:pt idx="8">
                  <c:v>20.9675187629588</c:v>
                </c:pt>
                <c:pt idx="9">
                  <c:v>21.2625457633922</c:v>
                </c:pt>
                <c:pt idx="10">
                  <c:v>21.5617239908721</c:v>
                </c:pt>
                <c:pt idx="11">
                  <c:v>21.865111855936899</c:v>
                </c:pt>
                <c:pt idx="12">
                  <c:v>22.172768591000601</c:v>
                </c:pt>
                <c:pt idx="13">
                  <c:v>22.484754261916699</c:v>
                </c:pt>
                <c:pt idx="14">
                  <c:v>22.801129779705398</c:v>
                </c:pt>
                <c:pt idx="15">
                  <c:v>23.1219569124458</c:v>
                </c:pt>
                <c:pt idx="16">
                  <c:v>23.4472982973349</c:v>
                </c:pt>
                <c:pt idx="17">
                  <c:v>23.777217452917199</c:v>
                </c:pt>
                <c:pt idx="18">
                  <c:v>24.1117787914853</c:v>
                </c:pt>
                <c:pt idx="19">
                  <c:v>24.451047631655999</c:v>
                </c:pt>
                <c:pt idx="20">
                  <c:v>24.795090211122599</c:v>
                </c:pt>
                <c:pt idx="21">
                  <c:v>25.143973699587001</c:v>
                </c:pt>
                <c:pt idx="22">
                  <c:v>25.497766211873699</c:v>
                </c:pt>
                <c:pt idx="23">
                  <c:v>25.856536821228399</c:v>
                </c:pt>
                <c:pt idx="24">
                  <c:v>26.2203555728033</c:v>
                </c:pt>
                <c:pt idx="25">
                  <c:v>26.589293497332999</c:v>
                </c:pt>
                <c:pt idx="26">
                  <c:v>26.963422625001702</c:v>
                </c:pt>
                <c:pt idx="27">
                  <c:v>27.342815999506499</c:v>
                </c:pt>
                <c:pt idx="28">
                  <c:v>27.727547692318399</c:v>
                </c:pt>
                <c:pt idx="29">
                  <c:v>28.117692817143201</c:v>
                </c:pt>
                <c:pt idx="30">
                  <c:v>28.513327544586701</c:v>
                </c:pt>
                <c:pt idx="31">
                  <c:v>28.914529117026301</c:v>
                </c:pt>
                <c:pt idx="32">
                  <c:v>29.321375863690999</c:v>
                </c:pt>
                <c:pt idx="33">
                  <c:v>29.733947215954601</c:v>
                </c:pt>
                <c:pt idx="34">
                  <c:v>30.152323722843299</c:v>
                </c:pt>
                <c:pt idx="35">
                  <c:v>30.5765870667618</c:v>
                </c:pt>
                <c:pt idx="36">
                  <c:v>31.006820079441201</c:v>
                </c:pt>
                <c:pt idx="37">
                  <c:v>31.443106758110002</c:v>
                </c:pt>
                <c:pt idx="38">
                  <c:v>31.885532281894001</c:v>
                </c:pt>
                <c:pt idx="39">
                  <c:v>32.334183028446297</c:v>
                </c:pt>
                <c:pt idx="40">
                  <c:v>32.7891465908112</c:v>
                </c:pt>
                <c:pt idx="41">
                  <c:v>33.2505117945256</c:v>
                </c:pt>
                <c:pt idx="42">
                  <c:v>33.718368714961301</c:v>
                </c:pt>
                <c:pt idx="43">
                  <c:v>34.192808694910603</c:v>
                </c:pt>
                <c:pt idx="44">
                  <c:v>34.673924362419797</c:v>
                </c:pt>
                <c:pt idx="45">
                  <c:v>35.161809648874097</c:v>
                </c:pt>
                <c:pt idx="46">
                  <c:v>35.656559807335597</c:v>
                </c:pt>
                <c:pt idx="47">
                  <c:v>36.158271431141003</c:v>
                </c:pt>
                <c:pt idx="48">
                  <c:v>36.667042472759498</c:v>
                </c:pt>
                <c:pt idx="49">
                  <c:v>37.182972262917403</c:v>
                </c:pt>
                <c:pt idx="50">
                  <c:v>37.706161529990197</c:v>
                </c:pt>
                <c:pt idx="51">
                  <c:v>38.236712419669303</c:v>
                </c:pt>
                <c:pt idx="52">
                  <c:v>38.774728514904197</c:v>
                </c:pt>
                <c:pt idx="53">
                  <c:v>39.320314856125599</c:v>
                </c:pt>
                <c:pt idx="54">
                  <c:v>39.873577961753199</c:v>
                </c:pt>
                <c:pt idx="55">
                  <c:v>40.434625848992297</c:v>
                </c:pt>
                <c:pt idx="56">
                  <c:v>41.003568054922297</c:v>
                </c:pt>
                <c:pt idx="57">
                  <c:v>41.580515657882501</c:v>
                </c:pt>
                <c:pt idx="58">
                  <c:v>42.165581299158703</c:v>
                </c:pt>
                <c:pt idx="59">
                  <c:v>42.758879204974797</c:v>
                </c:pt>
                <c:pt idx="60">
                  <c:v>43.360525208794002</c:v>
                </c:pt>
                <c:pt idx="61">
                  <c:v>43.970636773933997</c:v>
                </c:pt>
                <c:pt idx="62">
                  <c:v>44.589333016499303</c:v>
                </c:pt>
                <c:pt idx="63">
                  <c:v>45.216734728638301</c:v>
                </c:pt>
                <c:pt idx="64">
                  <c:v>45.852964402124996</c:v>
                </c:pt>
                <c:pt idx="65">
                  <c:v>46.498146252274999</c:v>
                </c:pt>
                <c:pt idx="66">
                  <c:v>47.152406242196101</c:v>
                </c:pt>
                <c:pt idx="67">
                  <c:v>47.815872107381303</c:v>
                </c:pt>
                <c:pt idx="68">
                  <c:v>48.488673380647398</c:v>
                </c:pt>
                <c:pt idx="69">
                  <c:v>49.170941417424402</c:v>
                </c:pt>
                <c:pt idx="70">
                  <c:v>49.862809421401003</c:v>
                </c:pt>
                <c:pt idx="71">
                  <c:v>50.564412470530897</c:v>
                </c:pt>
                <c:pt idx="72">
                  <c:v>51.275887543404799</c:v>
                </c:pt>
                <c:pt idx="73">
                  <c:v>51.997373545993597</c:v>
                </c:pt>
                <c:pt idx="74">
                  <c:v>52.729011338768203</c:v>
                </c:pt>
                <c:pt idx="75">
                  <c:v>53.470943764200399</c:v>
                </c:pt>
                <c:pt idx="76">
                  <c:v>54.223315674651097</c:v>
                </c:pt>
                <c:pt idx="77">
                  <c:v>54.986273960650401</c:v>
                </c:pt>
                <c:pt idx="78">
                  <c:v>55.759967579576902</c:v>
                </c:pt>
                <c:pt idx="79">
                  <c:v>56.544547584738503</c:v>
                </c:pt>
                <c:pt idx="80">
                  <c:v>57.340167154864403</c:v>
                </c:pt>
                <c:pt idx="81">
                  <c:v>58.146981624010699</c:v>
                </c:pt>
                <c:pt idx="82">
                  <c:v>58.965148511887499</c:v>
                </c:pt>
                <c:pt idx="83">
                  <c:v>59.794827554612702</c:v>
                </c:pt>
                <c:pt idx="84">
                  <c:v>60.636180735897902</c:v>
                </c:pt>
                <c:pt idx="85">
                  <c:v>61.489372318673801</c:v>
                </c:pt>
                <c:pt idx="86">
                  <c:v>62.354568877160297</c:v>
                </c:pt>
                <c:pt idx="87">
                  <c:v>63.231939329387899</c:v>
                </c:pt>
                <c:pt idx="88">
                  <c:v>64.121654970176806</c:v>
                </c:pt>
                <c:pt idx="89">
                  <c:v>65.0238895045795</c:v>
                </c:pt>
                <c:pt idx="90">
                  <c:v>65.938819081795003</c:v>
                </c:pt>
                <c:pt idx="91">
                  <c:v>66.866622329558993</c:v>
                </c:pt>
                <c:pt idx="92">
                  <c:v>67.807480389018806</c:v>
                </c:pt>
                <c:pt idx="93">
                  <c:v>68.761576950098899</c:v>
                </c:pt>
                <c:pt idx="94">
                  <c:v>69.729098287363598</c:v>
                </c:pt>
                <c:pt idx="95">
                  <c:v>70.7102332963848</c:v>
                </c:pt>
                <c:pt idx="96">
                  <c:v>71.705173530621593</c:v>
                </c:pt>
                <c:pt idx="97">
                  <c:v>72.714113238817802</c:v>
                </c:pt>
                <c:pt idx="98">
                  <c:v>73.737249402927205</c:v>
                </c:pt>
                <c:pt idx="99">
                  <c:v>74.774781776571203</c:v>
                </c:pt>
                <c:pt idx="100">
                  <c:v>75.826912924038098</c:v>
                </c:pt>
                <c:pt idx="101">
                  <c:v>76.893848259831202</c:v>
                </c:pt>
                <c:pt idx="102">
                  <c:v>77.975796088773194</c:v>
                </c:pt>
                <c:pt idx="103">
                  <c:v>79.0729676466744</c:v>
                </c:pt>
                <c:pt idx="104">
                  <c:v>80.185577141574697</c:v>
                </c:pt>
                <c:pt idx="105">
                  <c:v>81.313841795564002</c:v>
                </c:pt>
                <c:pt idx="106">
                  <c:v>82.457981887192005</c:v>
                </c:pt>
                <c:pt idx="107">
                  <c:v>83.618220794475107</c:v>
                </c:pt>
                <c:pt idx="108">
                  <c:v>84.794785038507499</c:v>
                </c:pt>
                <c:pt idx="109">
                  <c:v>85.987904327686493</c:v>
                </c:pt>
                <c:pt idx="110">
                  <c:v>87.197811602560193</c:v>
                </c:pt>
                <c:pt idx="111">
                  <c:v>88.424743081305806</c:v>
                </c:pt>
                <c:pt idx="112">
                  <c:v>89.668938305848101</c:v>
                </c:pt>
                <c:pt idx="113">
                  <c:v>90.930640188626896</c:v>
                </c:pt>
                <c:pt idx="114">
                  <c:v>92.210095060022297</c:v>
                </c:pt>
                <c:pt idx="115">
                  <c:v>93.507552716447506</c:v>
                </c:pt>
                <c:pt idx="116">
                  <c:v>94.823266469118195</c:v>
                </c:pt>
                <c:pt idx="117">
                  <c:v>96.157493193508003</c:v>
                </c:pt>
                <c:pt idx="118">
                  <c:v>97.510493379500204</c:v>
                </c:pt>
                <c:pt idx="119">
                  <c:v>98.882531182244904</c:v>
                </c:pt>
                <c:pt idx="120">
                  <c:v>100.273874473731</c:v>
                </c:pt>
                <c:pt idx="121">
                  <c:v>101.68479489508699</c:v>
                </c:pt>
                <c:pt idx="122">
                  <c:v>103.115567909612</c:v>
                </c:pt>
                <c:pt idx="123">
                  <c:v>104.56647285655799</c:v>
                </c:pt>
                <c:pt idx="124">
                  <c:v>106.03779300566799</c:v>
                </c:pt>
                <c:pt idx="125">
                  <c:v>107.529815612478</c:v>
                </c:pt>
                <c:pt idx="126">
                  <c:v>109.04283197440201</c:v>
                </c:pt>
                <c:pt idx="127">
                  <c:v>110.57713748760401</c:v>
                </c:pt>
                <c:pt idx="128">
                  <c:v>112.13303170466899</c:v>
                </c:pt>
                <c:pt idx="129">
                  <c:v>113.710818393086</c:v>
                </c:pt>
                <c:pt idx="130">
                  <c:v>115.310805594557</c:v>
                </c:pt>
                <c:pt idx="131">
                  <c:v>116.933305685137</c:v>
                </c:pt>
                <c:pt idx="132">
                  <c:v>118.57863543621799</c:v>
                </c:pt>
                <c:pt idx="133">
                  <c:v>120.24711607638</c:v>
                </c:pt>
                <c:pt idx="134">
                  <c:v>121.939073354104</c:v>
                </c:pt>
                <c:pt idx="135">
                  <c:v>123.654837601366</c:v>
                </c:pt>
                <c:pt idx="136">
                  <c:v>125.394743798139</c:v>
                </c:pt>
                <c:pt idx="137">
                  <c:v>127.15913163778301</c:v>
                </c:pt>
                <c:pt idx="138">
                  <c:v>128.948345593375</c:v>
                </c:pt>
                <c:pt idx="139">
                  <c:v>130.76273498495499</c:v>
                </c:pt>
                <c:pt idx="140">
                  <c:v>132.60265404773099</c:v>
                </c:pt>
                <c:pt idx="141">
                  <c:v>134.46846200123699</c:v>
                </c:pt>
                <c:pt idx="142">
                  <c:v>136.360523119466</c:v>
                </c:pt>
                <c:pt idx="143">
                  <c:v>138.27920680198801</c:v>
                </c:pt>
                <c:pt idx="144">
                  <c:v>140.224887646074</c:v>
                </c:pt>
                <c:pt idx="145">
                  <c:v>142.19794551982801</c:v>
                </c:pt>
                <c:pt idx="146">
                  <c:v>144.198765636351</c:v>
                </c:pt>
                <c:pt idx="147">
                  <c:v>146.22773862895201</c:v>
                </c:pt>
                <c:pt idx="148">
                  <c:v>148.28526062741</c:v>
                </c:pt>
                <c:pt idx="149">
                  <c:v>150.37173333531501</c:v>
                </c:pt>
                <c:pt idx="150">
                  <c:v>152.48756410849501</c:v>
                </c:pt>
                <c:pt idx="151">
                  <c:v>154.633166034547</c:v>
                </c:pt>
                <c:pt idx="152">
                  <c:v>156.80895801348601</c:v>
                </c:pt>
                <c:pt idx="153">
                  <c:v>159.01536483953001</c:v>
                </c:pt>
                <c:pt idx="154">
                  <c:v>161.25281728403701</c:v>
                </c:pt>
                <c:pt idx="155">
                  <c:v>163.52175217960499</c:v>
                </c:pt>
                <c:pt idx="156">
                  <c:v>165.82261250535799</c:v>
                </c:pt>
                <c:pt idx="157">
                  <c:v>168.155847473432</c:v>
                </c:pt>
                <c:pt idx="158">
                  <c:v>170.52191261668</c:v>
                </c:pt>
                <c:pt idx="159">
                  <c:v>172.921269877604</c:v>
                </c:pt>
                <c:pt idx="160">
                  <c:v>175.35438769854801</c:v>
                </c:pt>
                <c:pt idx="161">
                  <c:v>177.821741113152</c:v>
                </c:pt>
                <c:pt idx="162">
                  <c:v>180.32381183909499</c:v>
                </c:pt>
                <c:pt idx="163">
                  <c:v>182.861088372148</c:v>
                </c:pt>
                <c:pt idx="164">
                  <c:v>185.43406608154399</c:v>
                </c:pt>
                <c:pt idx="165">
                  <c:v>188.04324730669001</c:v>
                </c:pt>
                <c:pt idx="166">
                  <c:v>190.68914145524599</c:v>
                </c:pt>
                <c:pt idx="167">
                  <c:v>193.37226510257801</c:v>
                </c:pt>
                <c:pt idx="168">
                  <c:v>196.093142092612</c:v>
                </c:pt>
                <c:pt idx="169">
                  <c:v>198.852303640108</c:v>
                </c:pt>
                <c:pt idx="170">
                  <c:v>201.65028843437199</c:v>
                </c:pt>
                <c:pt idx="171">
                  <c:v>204.48764274443201</c:v>
                </c:pt>
                <c:pt idx="172">
                  <c:v>207.36492052568099</c:v>
                </c:pt>
                <c:pt idx="173">
                  <c:v>210.282683528039</c:v>
                </c:pt>
                <c:pt idx="174">
                  <c:v>213.24150140562099</c:v>
                </c:pt>
                <c:pt idx="175">
                  <c:v>216.24195182795501</c:v>
                </c:pt>
                <c:pt idx="176">
                  <c:v>219.28462059276799</c:v>
                </c:pt>
                <c:pt idx="177">
                  <c:v>222.37010174034901</c:v>
                </c:pt>
                <c:pt idx="178">
                  <c:v>225.49899766953399</c:v>
                </c:pt>
                <c:pt idx="179">
                  <c:v>228.67191925531199</c:v>
                </c:pt>
                <c:pt idx="180">
                  <c:v>231.88948596809001</c:v>
                </c:pt>
                <c:pt idx="181">
                  <c:v>235.15232599463999</c:v>
                </c:pt>
                <c:pt idx="182">
                  <c:v>238.46107636074001</c:v>
                </c:pt>
                <c:pt idx="183">
                  <c:v>241.816383055546</c:v>
                </c:pt>
                <c:pt idx="184">
                  <c:v>245.21890115771501</c:v>
                </c:pt>
                <c:pt idx="185">
                  <c:v>248.669294963298</c:v>
                </c:pt>
                <c:pt idx="186">
                  <c:v>252.16823811543301</c:v>
                </c:pt>
                <c:pt idx="187">
                  <c:v>255.71641373586999</c:v>
                </c:pt>
                <c:pt idx="188">
                  <c:v>259.31451455833599</c:v>
                </c:pt>
                <c:pt idx="189">
                  <c:v>262.96324306378801</c:v>
                </c:pt>
                <c:pt idx="190">
                  <c:v>266.66331161755602</c:v>
                </c:pt>
                <c:pt idx="191">
                  <c:v>270.41544260842699</c:v>
                </c:pt>
                <c:pt idx="192">
                  <c:v>274.22036858968198</c:v>
                </c:pt>
                <c:pt idx="193">
                  <c:v>278.07883242211699</c:v>
                </c:pt>
                <c:pt idx="194">
                  <c:v>281.99158741907303</c:v>
                </c:pt>
                <c:pt idx="195">
                  <c:v>285.95939749351402</c:v>
                </c:pt>
                <c:pt idx="196">
                  <c:v>289.98303730717203</c:v>
                </c:pt>
                <c:pt idx="197">
                  <c:v>294.063292421786</c:v>
                </c:pt>
                <c:pt idx="198">
                  <c:v>298.20095945247101</c:v>
                </c:pt>
                <c:pt idx="199">
                  <c:v>302.39684622325399</c:v>
                </c:pt>
                <c:pt idx="200">
                  <c:v>306.651771924782</c:v>
                </c:pt>
                <c:pt idx="201">
                  <c:v>310.96656727426199</c:v>
                </c:pt>
                <c:pt idx="202">
                  <c:v>315.342074677651</c:v>
                </c:pt>
                <c:pt idx="203">
                  <c:v>319.779148394115</c:v>
                </c:pt>
                <c:pt idx="204">
                  <c:v>324.27865470282302</c:v>
                </c:pt>
                <c:pt idx="205">
                  <c:v>328.84147207206598</c:v>
                </c:pt>
                <c:pt idx="206">
                  <c:v>333.46849133077399</c:v>
                </c:pt>
                <c:pt idx="207">
                  <c:v>338.16061584243499</c:v>
                </c:pt>
                <c:pt idx="208">
                  <c:v>342.91876168146302</c:v>
                </c:pt>
                <c:pt idx="209">
                  <c:v>347.74385781205302</c:v>
                </c:pt>
                <c:pt idx="210">
                  <c:v>352.63684626954699</c:v>
                </c:pt>
                <c:pt idx="211">
                  <c:v>357.59868234435299</c:v>
                </c:pt>
                <c:pt idx="212">
                  <c:v>362.630334768453</c:v>
                </c:pt>
                <c:pt idx="213">
                  <c:v>367.732785904536</c:v>
                </c:pt>
                <c:pt idx="214">
                  <c:v>372.90703193779098</c:v>
                </c:pt>
                <c:pt idx="215">
                  <c:v>378.15408307039797</c:v>
                </c:pt>
                <c:pt idx="216">
                  <c:v>383.47496371875701</c:v>
                </c:pt>
                <c:pt idx="217">
                  <c:v>388.87071271348901</c:v>
                </c:pt>
                <c:pt idx="218">
                  <c:v>394.342383502259</c:v>
                </c:pt>
                <c:pt idx="219">
                  <c:v>399.89104435544402</c:v>
                </c:pt>
                <c:pt idx="220">
                  <c:v>405.51777857469699</c:v>
                </c:pt>
                <c:pt idx="221">
                  <c:v>411.22368470445201</c:v>
                </c:pt>
                <c:pt idx="222">
                  <c:v>417.009876746396</c:v>
                </c:pt>
                <c:pt idx="223">
                  <c:v>422.87748437696399</c:v>
                </c:pt>
                <c:pt idx="224">
                  <c:v>428.827653167893</c:v>
                </c:pt>
                <c:pt idx="225">
                  <c:v>434.86154480988</c:v>
                </c:pt>
                <c:pt idx="226">
                  <c:v>440.98033733938797</c:v>
                </c:pt>
                <c:pt idx="227">
                  <c:v>447.18522536863799</c:v>
                </c:pt>
                <c:pt idx="228">
                  <c:v>453.47742031884502</c:v>
                </c:pt>
                <c:pt idx="229">
                  <c:v>459.85815065672898</c:v>
                </c:pt>
                <c:pt idx="230">
                  <c:v>466.32866213435801</c:v>
                </c:pt>
                <c:pt idx="231">
                  <c:v>472.89021803236398</c:v>
                </c:pt>
                <c:pt idx="232">
                  <c:v>479.54409940658098</c:v>
                </c:pt>
                <c:pt idx="233">
                  <c:v>486.29160533815599</c:v>
                </c:pt>
                <c:pt idx="234">
                  <c:v>493.13405318717503</c:v>
                </c:pt>
                <c:pt idx="235">
                  <c:v>500.07277884986098</c:v>
                </c:pt>
                <c:pt idx="236">
                  <c:v>507.10913701939</c:v>
                </c:pt>
                <c:pt idx="237">
                  <c:v>514.24450145037395</c:v>
                </c:pt>
                <c:pt idx="238">
                  <c:v>521.48026522707403</c:v>
                </c:pt>
                <c:pt idx="239">
                  <c:v>528.81784103537495</c:v>
                </c:pt>
                <c:pt idx="240">
                  <c:v>536.25866143859605</c:v>
                </c:pt>
                <c:pt idx="241">
                  <c:v>543.80417915718203</c:v>
                </c:pt>
                <c:pt idx="242">
                  <c:v>551.455867352322</c:v>
                </c:pt>
                <c:pt idx="243">
                  <c:v>559.21521991356997</c:v>
                </c:pt>
                <c:pt idx="244">
                  <c:v>567.08375175050196</c:v>
                </c:pt>
                <c:pt idx="245">
                  <c:v>575.062999088487</c:v>
                </c:pt>
                <c:pt idx="246">
                  <c:v>583.15451976861004</c:v>
                </c:pt>
                <c:pt idx="247">
                  <c:v>591.35989355181903</c:v>
                </c:pt>
                <c:pt idx="248">
                  <c:v>599.68072242735798</c:v>
                </c:pt>
                <c:pt idx="249">
                  <c:v>608.11863092552699</c:v>
                </c:pt>
                <c:pt idx="250">
                  <c:v>616.67526643485598</c:v>
                </c:pt>
                <c:pt idx="251">
                  <c:v>625.35229952372902</c:v>
                </c:pt>
                <c:pt idx="252">
                  <c:v>634.15142426654597</c:v>
                </c:pt>
                <c:pt idx="253">
                  <c:v>643.07435857446603</c:v>
                </c:pt>
                <c:pt idx="254">
                  <c:v>652.12284453080395</c:v>
                </c:pt>
                <c:pt idx="255">
                  <c:v>661.29864873115196</c:v>
                </c:pt>
                <c:pt idx="256">
                  <c:v>670.60356262828395</c:v>
                </c:pt>
                <c:pt idx="257">
                  <c:v>680.03940288191097</c:v>
                </c:pt>
                <c:pt idx="258">
                  <c:v>689.60801171335902</c:v>
                </c:pt>
                <c:pt idx="259">
                  <c:v>699.31125726523999</c:v>
                </c:pt>
                <c:pt idx="260">
                  <c:v>709.15103396617997</c:v>
                </c:pt>
                <c:pt idx="261">
                  <c:v>719.12926290068401</c:v>
                </c:pt>
                <c:pt idx="262">
                  <c:v>729.24789218419801</c:v>
                </c:pt>
                <c:pt idx="263">
                  <c:v>739.50889734345401</c:v>
                </c:pt>
                <c:pt idx="264">
                  <c:v>749.914281702165</c:v>
                </c:pt>
                <c:pt idx="265">
                  <c:v>760.46607677214899</c:v>
                </c:pt>
                <c:pt idx="266">
                  <c:v>771.16634264995105</c:v>
                </c:pt>
                <c:pt idx="267">
                  <c:v>782.01716841905295</c:v>
                </c:pt>
                <c:pt idx="268">
                  <c:v>793.02067255773602</c:v>
                </c:pt>
                <c:pt idx="269">
                  <c:v>804.17900335268598</c:v>
                </c:pt>
                <c:pt idx="270">
                  <c:v>815.49433931841895</c:v>
                </c:pt>
                <c:pt idx="271">
                  <c:v>826.96888962260596</c:v>
                </c:pt>
                <c:pt idx="272">
                  <c:v>838.60489451738397</c:v>
                </c:pt>
                <c:pt idx="273">
                  <c:v>850.40462577673202</c:v>
                </c:pt>
                <c:pt idx="274">
                  <c:v>862.37038714001096</c:v>
                </c:pt>
                <c:pt idx="275">
                  <c:v>874.50451476172998</c:v>
                </c:pt>
                <c:pt idx="276">
                  <c:v>886.80937766765601</c:v>
                </c:pt>
                <c:pt idx="277">
                  <c:v>899.28737821733205</c:v>
                </c:pt>
                <c:pt idx="278">
                  <c:v>911.94095257310198</c:v>
                </c:pt>
                <c:pt idx="279">
                  <c:v>924.77257117574595</c:v>
                </c:pt>
                <c:pt idx="280">
                  <c:v>937.784739226792</c:v>
                </c:pt>
                <c:pt idx="281">
                  <c:v>950.97999717763298</c:v>
                </c:pt>
                <c:pt idx="282">
                  <c:v>964.36092122550599</c:v>
                </c:pt>
                <c:pt idx="283">
                  <c:v>977.93012381646895</c:v>
                </c:pt>
                <c:pt idx="284">
                  <c:v>991.69025415543695</c:v>
                </c:pt>
                <c:pt idx="285">
                  <c:v>1005.64399872341</c:v>
                </c:pt>
                <c:pt idx="286">
                  <c:v>1019.79408180197</c:v>
                </c:pt>
                <c:pt idx="287">
                  <c:v>1034.1432660051801</c:v>
                </c:pt>
                <c:pt idx="288">
                  <c:v>1048.6943528188899</c:v>
                </c:pt>
                <c:pt idx="289">
                  <c:v>1063.4501831477601</c:v>
                </c:pt>
                <c:pt idx="290">
                  <c:v>1078.4136378698699</c:v>
                </c:pt>
                <c:pt idx="291">
                  <c:v>1093.5876383991699</c:v>
                </c:pt>
                <c:pt idx="292">
                  <c:v>1108.9751472558601</c:v>
                </c:pt>
                <c:pt idx="293">
                  <c:v>1124.5791686447999</c:v>
                </c:pt>
                <c:pt idx="294">
                  <c:v>1140.4027490419901</c:v>
                </c:pt>
                <c:pt idx="295">
                  <c:v>1156.44897778939</c:v>
                </c:pt>
                <c:pt idx="296">
                  <c:v>1172.7209876980801</c:v>
                </c:pt>
                <c:pt idx="297">
                  <c:v>1189.22195565987</c:v>
                </c:pt>
                <c:pt idx="298">
                  <c:v>1205.9551032675799</c:v>
                </c:pt>
                <c:pt idx="299">
                  <c:v>1222.92369744397</c:v>
                </c:pt>
                <c:pt idx="300">
                  <c:v>1240.13105107959</c:v>
                </c:pt>
                <c:pt idx="301">
                  <c:v>1257.5805236796</c:v>
                </c:pt>
                <c:pt idx="302">
                  <c:v>1275.27552201961</c:v>
                </c:pt>
                <c:pt idx="303">
                  <c:v>1293.2195008108599</c:v>
                </c:pt>
                <c:pt idx="304">
                  <c:v>1311.4159633746699</c:v>
                </c:pt>
                <c:pt idx="305">
                  <c:v>1329.8684623264501</c:v>
                </c:pt>
                <c:pt idx="306">
                  <c:v>1348.58060026928</c:v>
                </c:pt>
                <c:pt idx="307">
                  <c:v>1367.55603049725</c:v>
                </c:pt>
                <c:pt idx="308">
                  <c:v>1386.79845770876</c:v>
                </c:pt>
                <c:pt idx="309">
                  <c:v>1406.31163872979</c:v>
                </c:pt>
                <c:pt idx="310">
                  <c:v>1426.09938324738</c:v>
                </c:pt>
                <c:pt idx="311">
                  <c:v>1446.1655545533799</c:v>
                </c:pt>
                <c:pt idx="312">
                  <c:v>1466.5140702987801</c:v>
                </c:pt>
                <c:pt idx="313">
                  <c:v>1487.14890325851</c:v>
                </c:pt>
                <c:pt idx="314">
                  <c:v>1508.0740821071099</c:v>
                </c:pt>
                <c:pt idx="315">
                  <c:v>1529.29369220525</c:v>
                </c:pt>
                <c:pt idx="316">
                  <c:v>1550.81187639738</c:v>
                </c:pt>
                <c:pt idx="317">
                  <c:v>1572.6328358205001</c:v>
                </c:pt>
                <c:pt idx="318">
                  <c:v>1594.76083072445</c:v>
                </c:pt>
                <c:pt idx="319">
                  <c:v>1617.20018130362</c:v>
                </c:pt>
                <c:pt idx="320">
                  <c:v>1639.9552685404201</c:v>
                </c:pt>
                <c:pt idx="321">
                  <c:v>1663.03053506062</c:v>
                </c:pt>
                <c:pt idx="322">
                  <c:v>1686.43048600068</c:v>
                </c:pt>
                <c:pt idx="323">
                  <c:v>1710.15968988737</c:v>
                </c:pt>
                <c:pt idx="324">
                  <c:v>1734.2227795296701</c:v>
                </c:pt>
                <c:pt idx="325">
                  <c:v>1758.6244529232799</c:v>
                </c:pt>
                <c:pt idx="326">
                  <c:v>1783.36947416782</c:v>
                </c:pt>
                <c:pt idx="327">
                  <c:v>1808.46267439702</c:v>
                </c:pt>
                <c:pt idx="328">
                  <c:v>1833.90895272184</c:v>
                </c:pt>
                <c:pt idx="329">
                  <c:v>1859.7132771870399</c:v>
                </c:pt>
                <c:pt idx="330">
                  <c:v>1885.88068574107</c:v>
                </c:pt>
                <c:pt idx="331">
                  <c:v>1912.4162872197001</c:v>
                </c:pt>
                <c:pt idx="332">
                  <c:v>1939.32526234342</c:v>
                </c:pt>
                <c:pt idx="333">
                  <c:v>1966.6128647289099</c:v>
                </c:pt>
                <c:pt idx="334">
                  <c:v>1994.2844219147701</c:v>
                </c:pt>
                <c:pt idx="335">
                  <c:v>2022.34533640161</c:v>
                </c:pt>
                <c:pt idx="336">
                  <c:v>2050.8010867068501</c:v>
                </c:pt>
                <c:pt idx="337">
                  <c:v>2079.6572284342901</c:v>
                </c:pt>
                <c:pt idx="338">
                  <c:v>2108.9193953588101</c:v>
                </c:pt>
                <c:pt idx="339">
                  <c:v>2138.59330052625</c:v>
                </c:pt>
                <c:pt idx="340">
                  <c:v>2168.6847373688402</c:v>
                </c:pt>
                <c:pt idx="341">
                  <c:v>2199.1995808362499</c:v>
                </c:pt>
                <c:pt idx="342">
                  <c:v>2230.1437885426399</c:v>
                </c:pt>
                <c:pt idx="343">
                  <c:v>2261.52340192976</c:v>
                </c:pt>
                <c:pt idx="344">
                  <c:v>2293.3445474465202</c:v>
                </c:pt>
                <c:pt idx="345">
                  <c:v>2325.6134377450098</c:v>
                </c:pt>
                <c:pt idx="346">
                  <c:v>2358.3363728935301</c:v>
                </c:pt>
                <c:pt idx="347">
                  <c:v>2391.5197416065198</c:v>
                </c:pt>
                <c:pt idx="348">
                  <c:v>2425.17002249192</c:v>
                </c:pt>
                <c:pt idx="349">
                  <c:v>2459.2937853160101</c:v>
                </c:pt>
                <c:pt idx="350">
                  <c:v>2493.8976922860702</c:v>
                </c:pt>
                <c:pt idx="351">
                  <c:v>2528.98849935108</c:v>
                </c:pt>
                <c:pt idx="352">
                  <c:v>2564.5730575207599</c:v>
                </c:pt>
                <c:pt idx="353">
                  <c:v>2600.65831420308</c:v>
                </c:pt>
                <c:pt idx="354">
                  <c:v>2637.2513145607099</c:v>
                </c:pt>
                <c:pt idx="355">
                  <c:v>2674.35920288646</c:v>
                </c:pt>
                <c:pt idx="356">
                  <c:v>2711.98922399812</c:v>
                </c:pt>
                <c:pt idx="357">
                  <c:v>2750.14872465288</c:v>
                </c:pt>
                <c:pt idx="358">
                  <c:v>2788.8451549817601</c:v>
                </c:pt>
                <c:pt idx="359">
                  <c:v>2828.08606994405</c:v>
                </c:pt>
                <c:pt idx="360">
                  <c:v>2867.8791308024101</c:v>
                </c:pt>
                <c:pt idx="361">
                  <c:v>2908.23210661855</c:v>
                </c:pt>
                <c:pt idx="362">
                  <c:v>2949.1528757701099</c:v>
                </c:pt>
                <c:pt idx="363">
                  <c:v>2990.64942748872</c:v>
                </c:pt>
                <c:pt idx="364">
                  <c:v>3032.7298634198701</c:v>
                </c:pt>
                <c:pt idx="365">
                  <c:v>3075.40239920462</c:v>
                </c:pt>
                <c:pt idx="366">
                  <c:v>3118.6753660835602</c:v>
                </c:pt>
                <c:pt idx="367">
                  <c:v>3162.5572125234298</c:v>
                </c:pt>
                <c:pt idx="368">
                  <c:v>3207.0565058665302</c:v>
                </c:pt>
                <c:pt idx="369">
                  <c:v>3252.1819340033999</c:v>
                </c:pt>
                <c:pt idx="370">
                  <c:v>3297.942307069</c:v>
                </c:pt>
                <c:pt idx="371">
                  <c:v>3344.3465591627601</c:v>
                </c:pt>
                <c:pt idx="372">
                  <c:v>3391.4037500928898</c:v>
                </c:pt>
                <c:pt idx="373">
                  <c:v>3439.1230671451399</c:v>
                </c:pt>
                <c:pt idx="374">
                  <c:v>3487.5138268765099</c:v>
                </c:pt>
                <c:pt idx="375">
                  <c:v>3536.58547693418</c:v>
                </c:pt>
                <c:pt idx="376">
                  <c:v>3586.34759790004</c:v>
                </c:pt>
                <c:pt idx="377">
                  <c:v>3636.8099051611798</c:v>
                </c:pt>
                <c:pt idx="378">
                  <c:v>3687.98225080667</c:v>
                </c:pt>
                <c:pt idx="379">
                  <c:v>3739.87462555104</c:v>
                </c:pt>
                <c:pt idx="380">
                  <c:v>3792.4971606848899</c:v>
                </c:pt>
                <c:pt idx="381">
                  <c:v>3845.8601300528198</c:v>
                </c:pt>
                <c:pt idx="382">
                  <c:v>3899.9739520592898</c:v>
                </c:pt>
                <c:pt idx="383">
                  <c:v>3954.8491917026699</c:v>
                </c:pt>
                <c:pt idx="384">
                  <c:v>4010.4965626379499</c:v>
                </c:pt>
                <c:pt idx="385">
                  <c:v>4066.9269292683498</c:v>
                </c:pt>
                <c:pt idx="386">
                  <c:v>4124.1513088665597</c:v>
                </c:pt>
                <c:pt idx="387">
                  <c:v>4182.1808737256097</c:v>
                </c:pt>
                <c:pt idx="388">
                  <c:v>4241.0269533401897</c:v>
                </c:pt>
                <c:pt idx="389">
                  <c:v>4300.7010366185496</c:v>
                </c:pt>
                <c:pt idx="390">
                  <c:v>4361.2147741255403</c:v>
                </c:pt>
                <c:pt idx="391">
                  <c:v>4422.57998035725</c:v>
                </c:pt>
                <c:pt idx="392">
                  <c:v>4484.80863604763</c:v>
                </c:pt>
                <c:pt idx="393">
                  <c:v>4547.9128905075604</c:v>
                </c:pt>
                <c:pt idx="394">
                  <c:v>4611.90506399684</c:v>
                </c:pt>
                <c:pt idx="395">
                  <c:v>4676.7976501295598</c:v>
                </c:pt>
                <c:pt idx="396">
                  <c:v>4742.6033183133104</c:v>
                </c:pt>
                <c:pt idx="397">
                  <c:v>4809.3349162227196</c:v>
                </c:pt>
                <c:pt idx="398">
                  <c:v>4877.0054723077601</c:v>
                </c:pt>
                <c:pt idx="399">
                  <c:v>4945.6281983374301</c:v>
                </c:pt>
                <c:pt idx="400">
                  <c:v>5015.2164919791203</c:v>
                </c:pt>
                <c:pt idx="401">
                  <c:v>5085.7839394143803</c:v>
                </c:pt>
                <c:pt idx="402">
                  <c:v>5157.3443179913902</c:v>
                </c:pt>
                <c:pt idx="403">
                  <c:v>5229.9115989148504</c:v>
                </c:pt>
                <c:pt idx="404">
                  <c:v>5303.4999499736095</c:v>
                </c:pt>
                <c:pt idx="405">
                  <c:v>5378.1237383068201</c:v>
                </c:pt>
                <c:pt idx="406">
                  <c:v>5453.7975332088499</c:v>
                </c:pt>
                <c:pt idx="407">
                  <c:v>5530.5361089737798</c:v>
                </c:pt>
                <c:pt idx="408">
                  <c:v>5608.3544477798796</c:v>
                </c:pt>
                <c:pt idx="409">
                  <c:v>5687.2677426147002</c:v>
                </c:pt>
                <c:pt idx="410">
                  <c:v>5767.2914002412599</c:v>
                </c:pt>
                <c:pt idx="411">
                  <c:v>5848.4410442060298</c:v>
                </c:pt>
                <c:pt idx="412">
                  <c:v>5930.7325178892297</c:v>
                </c:pt>
                <c:pt idx="413">
                  <c:v>6014.1818875979998</c:v>
                </c:pt>
                <c:pt idx="414">
                  <c:v>6098.8054457032104</c:v>
                </c:pt>
                <c:pt idx="415">
                  <c:v>6184.6197138202097</c:v>
                </c:pt>
                <c:pt idx="416">
                  <c:v>6271.6414460345704</c:v>
                </c:pt>
                <c:pt idx="417">
                  <c:v>6359.8876321730304</c:v>
                </c:pt>
                <c:pt idx="418">
                  <c:v>6449.3755011205203</c:v>
                </c:pt>
                <c:pt idx="419">
                  <c:v>6540.1225241839202</c:v>
                </c:pt>
                <c:pt idx="420">
                  <c:v>6632.14641850306</c:v>
                </c:pt>
                <c:pt idx="421">
                  <c:v>6725.46515050977</c:v>
                </c:pt>
                <c:pt idx="422">
                  <c:v>6820.0969394355998</c:v>
                </c:pt>
                <c:pt idx="423">
                  <c:v>6916.0602608688196</c:v>
                </c:pt>
                <c:pt idx="424">
                  <c:v>7013.3738503616096</c:v>
                </c:pt>
                <c:pt idx="425">
                  <c:v>7112.0567070878797</c:v>
                </c:pt>
                <c:pt idx="426">
                  <c:v>7212.1280975526197</c:v>
                </c:pt>
                <c:pt idx="427">
                  <c:v>7313.6075593533897</c:v>
                </c:pt>
                <c:pt idx="428">
                  <c:v>7416.5149049948304</c:v>
                </c:pt>
                <c:pt idx="429">
                  <c:v>7520.8702257567702</c:v>
                </c:pt>
                <c:pt idx="430">
                  <c:v>7626.6938956167496</c:v>
                </c:pt>
                <c:pt idx="431">
                  <c:v>7734.0065752277796</c:v>
                </c:pt>
                <c:pt idx="432">
                  <c:v>7842.8292159520997</c:v>
                </c:pt>
                <c:pt idx="433">
                  <c:v>7953.1830639516002</c:v>
                </c:pt>
                <c:pt idx="434">
                  <c:v>8065.0896643358401</c:v>
                </c:pt>
                <c:pt idx="435">
                  <c:v>8178.5708653685197</c:v>
                </c:pt>
                <c:pt idx="436">
                  <c:v>8293.6488227329592</c:v>
                </c:pt>
                <c:pt idx="437">
                  <c:v>8410.3460038577905</c:v>
                </c:pt>
                <c:pt idx="438">
                  <c:v>8528.68519230335</c:v>
                </c:pt>
                <c:pt idx="439">
                  <c:v>8648.6894922099</c:v>
                </c:pt>
                <c:pt idx="440">
                  <c:v>8770.3823328084</c:v>
                </c:pt>
                <c:pt idx="441">
                  <c:v>8893.7874729947507</c:v>
                </c:pt>
                <c:pt idx="442">
                  <c:v>9018.9290059683808</c:v>
                </c:pt>
                <c:pt idx="443">
                  <c:v>9145.8313639361604</c:v>
                </c:pt>
                <c:pt idx="444">
                  <c:v>9274.51932288239</c:v>
                </c:pt>
                <c:pt idx="445">
                  <c:v>9405.01800740609</c:v>
                </c:pt>
                <c:pt idx="446">
                  <c:v>9537.3528956261107</c:v>
                </c:pt>
                <c:pt idx="447">
                  <c:v>9671.5498241555197</c:v>
                </c:pt>
                <c:pt idx="448">
                  <c:v>9807.6349931457498</c:v>
                </c:pt>
                <c:pt idx="449">
                  <c:v>9945.6349714018997</c:v>
                </c:pt>
                <c:pt idx="450">
                  <c:v>10085.5767015699</c:v>
                </c:pt>
                <c:pt idx="451">
                  <c:v>10227.487505396701</c:v>
                </c:pt>
                <c:pt idx="452">
                  <c:v>10371.395089064499</c:v>
                </c:pt>
                <c:pt idx="453">
                  <c:v>10517.3275486001</c:v>
                </c:pt>
                <c:pt idx="454">
                  <c:v>10665.31337536</c:v>
                </c:pt>
                <c:pt idx="455">
                  <c:v>10815.381461593101</c:v>
                </c:pt>
                <c:pt idx="456">
                  <c:v>10967.561106081799</c:v>
                </c:pt>
                <c:pt idx="457">
                  <c:v>11121.8820198618</c:v>
                </c:pt>
                <c:pt idx="458">
                  <c:v>11278.3743320228</c:v>
                </c:pt>
                <c:pt idx="459">
                  <c:v>11437.068595591099</c:v>
                </c:pt>
                <c:pt idx="460">
                  <c:v>11597.9957934944</c:v>
                </c:pt>
                <c:pt idx="461">
                  <c:v>11761.187344611</c:v>
                </c:pt>
                <c:pt idx="462">
                  <c:v>11926.675109903799</c:v>
                </c:pt>
                <c:pt idx="463">
                  <c:v>12094.491398640601</c:v>
                </c:pt>
                <c:pt idx="464">
                  <c:v>12264.668974702299</c:v>
                </c:pt>
                <c:pt idx="465">
                  <c:v>12437.241062979499</c:v>
                </c:pt>
                <c:pt idx="466">
                  <c:v>12612.2413558592</c:v>
                </c:pt>
                <c:pt idx="467">
                  <c:v>12789.704019802801</c:v>
                </c:pt>
                <c:pt idx="468">
                  <c:v>12969.6637020166</c:v>
                </c:pt>
                <c:pt idx="469">
                  <c:v>13152.1555372163</c:v>
                </c:pt>
                <c:pt idx="470">
                  <c:v>13337.215154486499</c:v>
                </c:pt>
                <c:pt idx="471">
                  <c:v>13524.878684236901</c:v>
                </c:pt>
                <c:pt idx="472">
                  <c:v>13715.182765256</c:v>
                </c:pt>
                <c:pt idx="473">
                  <c:v>13908.1645518648</c:v>
                </c:pt>
                <c:pt idx="474">
                  <c:v>14103.8617211703</c:v>
                </c:pt>
                <c:pt idx="475">
                  <c:v>14302.3124804216</c:v>
                </c:pt>
                <c:pt idx="476">
                  <c:v>14503.555574469299</c:v>
                </c:pt>
                <c:pt idx="477">
                  <c:v>14707.630293329899</c:v>
                </c:pt>
                <c:pt idx="478">
                  <c:v>14914.5764798568</c:v>
                </c:pt>
                <c:pt idx="479">
                  <c:v>15124.4345375188</c:v>
                </c:pt>
                <c:pt idx="480">
                  <c:v>15337.245438288801</c:v>
                </c:pt>
                <c:pt idx="481">
                  <c:v>15553.050730642401</c:v>
                </c:pt>
                <c:pt idx="482">
                  <c:v>15771.892547670201</c:v>
                </c:pt>
                <c:pt idx="483">
                  <c:v>15993.813615303499</c:v>
                </c:pt>
                <c:pt idx="484">
                  <c:v>16218.857260656099</c:v>
                </c:pt>
                <c:pt idx="485">
                  <c:v>16447.067420482999</c:v>
                </c:pt>
                <c:pt idx="486">
                  <c:v>16678.488649759001</c:v>
                </c:pt>
                <c:pt idx="487">
                  <c:v>16913.166130377002</c:v>
                </c:pt>
                <c:pt idx="488">
                  <c:v>17151.145679969301</c:v>
                </c:pt>
                <c:pt idx="489">
                  <c:v>17392.4737608531</c:v>
                </c:pt>
                <c:pt idx="490">
                  <c:v>17637.197489101101</c:v>
                </c:pt>
                <c:pt idx="491">
                  <c:v>17885.364643740999</c:v>
                </c:pt>
                <c:pt idx="492">
                  <c:v>18137.023676083099</c:v>
                </c:pt>
                <c:pt idx="493">
                  <c:v>18392.2237191801</c:v>
                </c:pt>
                <c:pt idx="494">
                  <c:v>18651.014597419598</c:v>
                </c:pt>
                <c:pt idx="495">
                  <c:v>18913.4468362517</c:v>
                </c:pt>
                <c:pt idx="496">
                  <c:v>19179.5716720532</c:v>
                </c:pt>
                <c:pt idx="497">
                  <c:v>19449.441062131002</c:v>
                </c:pt>
                <c:pt idx="498">
                  <c:v>19723.107694866001</c:v>
                </c:pt>
                <c:pt idx="499">
                  <c:v>20000.625</c:v>
                </c:pt>
              </c:numCache>
            </c:numRef>
          </c:xVal>
          <c:yVal>
            <c:numRef>
              <c:f>OutJob!$B$2:$B$501</c:f>
              <c:numCache>
                <c:formatCode>General</c:formatCode>
                <c:ptCount val="500"/>
                <c:pt idx="0">
                  <c:v>-70.596142820396906</c:v>
                </c:pt>
                <c:pt idx="1">
                  <c:v>-70.425550660190893</c:v>
                </c:pt>
                <c:pt idx="2">
                  <c:v>-70.259303443337004</c:v>
                </c:pt>
                <c:pt idx="3">
                  <c:v>-70.061405933490704</c:v>
                </c:pt>
                <c:pt idx="4">
                  <c:v>-69.812571084427205</c:v>
                </c:pt>
                <c:pt idx="5">
                  <c:v>-69.520709163105494</c:v>
                </c:pt>
                <c:pt idx="6">
                  <c:v>-69.208695967454005</c:v>
                </c:pt>
                <c:pt idx="7">
                  <c:v>-68.884399174182704</c:v>
                </c:pt>
                <c:pt idx="8">
                  <c:v>-68.537968451487899</c:v>
                </c:pt>
                <c:pt idx="9">
                  <c:v>-68.169220779767898</c:v>
                </c:pt>
                <c:pt idx="10">
                  <c:v>-67.796349842981897</c:v>
                </c:pt>
                <c:pt idx="11">
                  <c:v>-67.446084819740193</c:v>
                </c:pt>
                <c:pt idx="12">
                  <c:v>-67.134162702963593</c:v>
                </c:pt>
                <c:pt idx="13">
                  <c:v>-66.839771429821894</c:v>
                </c:pt>
                <c:pt idx="14">
                  <c:v>-66.515885847620495</c:v>
                </c:pt>
                <c:pt idx="15">
                  <c:v>-66.141706981950094</c:v>
                </c:pt>
                <c:pt idx="16">
                  <c:v>-65.753002803561003</c:v>
                </c:pt>
                <c:pt idx="17">
                  <c:v>-65.404204730163599</c:v>
                </c:pt>
                <c:pt idx="18">
                  <c:v>-65.107685323099403</c:v>
                </c:pt>
                <c:pt idx="19">
                  <c:v>-64.822014324065705</c:v>
                </c:pt>
                <c:pt idx="20">
                  <c:v>-64.496196780488006</c:v>
                </c:pt>
                <c:pt idx="21">
                  <c:v>-64.126851070452304</c:v>
                </c:pt>
                <c:pt idx="22">
                  <c:v>-63.765046791115402</c:v>
                </c:pt>
                <c:pt idx="23">
                  <c:v>-63.449057111691701</c:v>
                </c:pt>
                <c:pt idx="24">
                  <c:v>-63.159781574651298</c:v>
                </c:pt>
                <c:pt idx="25">
                  <c:v>-62.854014503890802</c:v>
                </c:pt>
                <c:pt idx="26">
                  <c:v>-62.516780713936903</c:v>
                </c:pt>
                <c:pt idx="27">
                  <c:v>-62.175123457049096</c:v>
                </c:pt>
                <c:pt idx="28">
                  <c:v>-61.856893997620197</c:v>
                </c:pt>
                <c:pt idx="29">
                  <c:v>-61.555982650563102</c:v>
                </c:pt>
                <c:pt idx="30">
                  <c:v>-61.2516095191394</c:v>
                </c:pt>
                <c:pt idx="31">
                  <c:v>-60.937039991601402</c:v>
                </c:pt>
                <c:pt idx="32">
                  <c:v>-60.619297787856297</c:v>
                </c:pt>
                <c:pt idx="33">
                  <c:v>-60.305680280265598</c:v>
                </c:pt>
                <c:pt idx="34">
                  <c:v>-59.999522839744301</c:v>
                </c:pt>
                <c:pt idx="35">
                  <c:v>-59.701176655528201</c:v>
                </c:pt>
                <c:pt idx="36">
                  <c:v>-59.403200148693003</c:v>
                </c:pt>
                <c:pt idx="37">
                  <c:v>-59.095838921147198</c:v>
                </c:pt>
                <c:pt idx="38">
                  <c:v>-58.785929227974499</c:v>
                </c:pt>
                <c:pt idx="39">
                  <c:v>-58.489424698333998</c:v>
                </c:pt>
                <c:pt idx="40">
                  <c:v>-58.203005439871902</c:v>
                </c:pt>
                <c:pt idx="41">
                  <c:v>-57.907517017662599</c:v>
                </c:pt>
                <c:pt idx="42">
                  <c:v>-57.603090662686903</c:v>
                </c:pt>
                <c:pt idx="43">
                  <c:v>-57.309343766070498</c:v>
                </c:pt>
                <c:pt idx="44">
                  <c:v>-57.027339548879802</c:v>
                </c:pt>
                <c:pt idx="45">
                  <c:v>-56.739431067350999</c:v>
                </c:pt>
                <c:pt idx="46">
                  <c:v>-56.444510043565003</c:v>
                </c:pt>
                <c:pt idx="47">
                  <c:v>-56.1572447027743</c:v>
                </c:pt>
                <c:pt idx="48">
                  <c:v>-55.877590557537097</c:v>
                </c:pt>
                <c:pt idx="49">
                  <c:v>-55.594924041149397</c:v>
                </c:pt>
                <c:pt idx="50">
                  <c:v>-55.309846739181701</c:v>
                </c:pt>
                <c:pt idx="51">
                  <c:v>-55.029074042789297</c:v>
                </c:pt>
                <c:pt idx="52">
                  <c:v>-54.752416824083497</c:v>
                </c:pt>
                <c:pt idx="53">
                  <c:v>-54.475954952148598</c:v>
                </c:pt>
                <c:pt idx="54">
                  <c:v>-54.198409841880498</c:v>
                </c:pt>
                <c:pt idx="55">
                  <c:v>-53.923100993158897</c:v>
                </c:pt>
                <c:pt idx="56">
                  <c:v>-53.652183626495699</c:v>
                </c:pt>
                <c:pt idx="57">
                  <c:v>-53.381108042232597</c:v>
                </c:pt>
                <c:pt idx="58">
                  <c:v>-53.108861456137099</c:v>
                </c:pt>
                <c:pt idx="59">
                  <c:v>-52.840948295592803</c:v>
                </c:pt>
                <c:pt idx="60">
                  <c:v>-52.575287733279701</c:v>
                </c:pt>
                <c:pt idx="61">
                  <c:v>-52.307914943207699</c:v>
                </c:pt>
                <c:pt idx="62">
                  <c:v>-52.043201795754001</c:v>
                </c:pt>
                <c:pt idx="63">
                  <c:v>-51.781493534878898</c:v>
                </c:pt>
                <c:pt idx="64">
                  <c:v>-51.519164399927902</c:v>
                </c:pt>
                <c:pt idx="65">
                  <c:v>-51.258360183859402</c:v>
                </c:pt>
                <c:pt idx="66">
                  <c:v>-51.000145224179803</c:v>
                </c:pt>
                <c:pt idx="67">
                  <c:v>-50.7424647108149</c:v>
                </c:pt>
                <c:pt idx="68">
                  <c:v>-50.485760345294999</c:v>
                </c:pt>
                <c:pt idx="69">
                  <c:v>-50.231202179205397</c:v>
                </c:pt>
                <c:pt idx="70">
                  <c:v>-49.977775376232302</c:v>
                </c:pt>
                <c:pt idx="71">
                  <c:v>-49.725078585751596</c:v>
                </c:pt>
                <c:pt idx="72">
                  <c:v>-49.474456814931798</c:v>
                </c:pt>
                <c:pt idx="73">
                  <c:v>-49.2249018462376</c:v>
                </c:pt>
                <c:pt idx="74">
                  <c:v>-48.976258404732697</c:v>
                </c:pt>
                <c:pt idx="75">
                  <c:v>-48.729574986821099</c:v>
                </c:pt>
                <c:pt idx="76">
                  <c:v>-48.4837228790037</c:v>
                </c:pt>
                <c:pt idx="77">
                  <c:v>-48.239216543329199</c:v>
                </c:pt>
                <c:pt idx="78">
                  <c:v>-47.996249912630297</c:v>
                </c:pt>
                <c:pt idx="79">
                  <c:v>-47.754234816869698</c:v>
                </c:pt>
                <c:pt idx="80">
                  <c:v>-47.5136952611224</c:v>
                </c:pt>
                <c:pt idx="81">
                  <c:v>-47.274417928868999</c:v>
                </c:pt>
                <c:pt idx="82">
                  <c:v>-47.036269149981202</c:v>
                </c:pt>
                <c:pt idx="83">
                  <c:v>-46.799563554443402</c:v>
                </c:pt>
                <c:pt idx="84">
                  <c:v>-46.563970135196499</c:v>
                </c:pt>
                <c:pt idx="85">
                  <c:v>-46.329693081917902</c:v>
                </c:pt>
                <c:pt idx="86">
                  <c:v>-46.096678895817902</c:v>
                </c:pt>
                <c:pt idx="87">
                  <c:v>-45.864840517023097</c:v>
                </c:pt>
                <c:pt idx="88">
                  <c:v>-45.634333964136701</c:v>
                </c:pt>
                <c:pt idx="89">
                  <c:v>-45.404977468800801</c:v>
                </c:pt>
                <c:pt idx="90">
                  <c:v>-45.1769250830244</c:v>
                </c:pt>
                <c:pt idx="91">
                  <c:v>-44.950058424769402</c:v>
                </c:pt>
                <c:pt idx="92">
                  <c:v>-44.724444515148903</c:v>
                </c:pt>
                <c:pt idx="93">
                  <c:v>-44.500049640702102</c:v>
                </c:pt>
                <c:pt idx="94">
                  <c:v>-44.276872925581898</c:v>
                </c:pt>
                <c:pt idx="95">
                  <c:v>-44.054927131244902</c:v>
                </c:pt>
                <c:pt idx="96">
                  <c:v>-43.834184849763098</c:v>
                </c:pt>
                <c:pt idx="97">
                  <c:v>-43.614670074341603</c:v>
                </c:pt>
                <c:pt idx="98">
                  <c:v>-43.396355069784597</c:v>
                </c:pt>
                <c:pt idx="99">
                  <c:v>-43.179258954695698</c:v>
                </c:pt>
                <c:pt idx="100">
                  <c:v>-42.963361696879502</c:v>
                </c:pt>
                <c:pt idx="101">
                  <c:v>-42.748675220211901</c:v>
                </c:pt>
                <c:pt idx="102">
                  <c:v>-42.535186005346603</c:v>
                </c:pt>
                <c:pt idx="103">
                  <c:v>-42.322900179489899</c:v>
                </c:pt>
                <c:pt idx="104">
                  <c:v>-42.111809624234603</c:v>
                </c:pt>
                <c:pt idx="105">
                  <c:v>-41.9019144313203</c:v>
                </c:pt>
                <c:pt idx="106">
                  <c:v>-41.693212226290299</c:v>
                </c:pt>
                <c:pt idx="107">
                  <c:v>-41.485697966579501</c:v>
                </c:pt>
                <c:pt idx="108">
                  <c:v>-41.279372809743599</c:v>
                </c:pt>
                <c:pt idx="109">
                  <c:v>-41.074230235432303</c:v>
                </c:pt>
                <c:pt idx="110">
                  <c:v>-40.870271279134499</c:v>
                </c:pt>
                <c:pt idx="111">
                  <c:v>-40.667490736828903</c:v>
                </c:pt>
                <c:pt idx="112">
                  <c:v>-40.465887325115098</c:v>
                </c:pt>
                <c:pt idx="113">
                  <c:v>-40.265458097786897</c:v>
                </c:pt>
                <c:pt idx="114">
                  <c:v>-40.066199358514602</c:v>
                </c:pt>
                <c:pt idx="115">
                  <c:v>-39.8681091351934</c:v>
                </c:pt>
                <c:pt idx="116">
                  <c:v>-39.671183580994096</c:v>
                </c:pt>
                <c:pt idx="117">
                  <c:v>-39.475419732567403</c:v>
                </c:pt>
                <c:pt idx="118">
                  <c:v>-39.280814584355298</c:v>
                </c:pt>
                <c:pt idx="119">
                  <c:v>-39.087364425706703</c:v>
                </c:pt>
                <c:pt idx="120">
                  <c:v>-38.8950659716727</c:v>
                </c:pt>
                <c:pt idx="121">
                  <c:v>-38.703915674038299</c:v>
                </c:pt>
                <c:pt idx="122">
                  <c:v>-38.513909661132097</c:v>
                </c:pt>
                <c:pt idx="123">
                  <c:v>-38.325044166231898</c:v>
                </c:pt>
                <c:pt idx="124">
                  <c:v>-38.1373152806853</c:v>
                </c:pt>
                <c:pt idx="125">
                  <c:v>-37.950718866746499</c:v>
                </c:pt>
                <c:pt idx="126">
                  <c:v>-37.765250701996798</c:v>
                </c:pt>
                <c:pt idx="127">
                  <c:v>-37.5809064481682</c:v>
                </c:pt>
                <c:pt idx="128">
                  <c:v>-37.397681602059997</c:v>
                </c:pt>
                <c:pt idx="129">
                  <c:v>-37.215571544481499</c:v>
                </c:pt>
                <c:pt idx="130">
                  <c:v>-37.034571567729003</c:v>
                </c:pt>
                <c:pt idx="131">
                  <c:v>-36.854676844253497</c:v>
                </c:pt>
                <c:pt idx="132">
                  <c:v>-36.675882394194801</c:v>
                </c:pt>
                <c:pt idx="133">
                  <c:v>-36.498183082583097</c:v>
                </c:pt>
                <c:pt idx="134">
                  <c:v>-36.321573640591502</c:v>
                </c:pt>
                <c:pt idx="135">
                  <c:v>-36.146048695375498</c:v>
                </c:pt>
                <c:pt idx="136">
                  <c:v>-35.971602789186299</c:v>
                </c:pt>
                <c:pt idx="137">
                  <c:v>-35.798230374311601</c:v>
                </c:pt>
                <c:pt idx="138">
                  <c:v>-35.625925790678103</c:v>
                </c:pt>
                <c:pt idx="139">
                  <c:v>-35.454683249961597</c:v>
                </c:pt>
                <c:pt idx="140">
                  <c:v>-35.284496844394603</c:v>
                </c:pt>
                <c:pt idx="141">
                  <c:v>-35.1153605746021</c:v>
                </c:pt>
                <c:pt idx="142">
                  <c:v>-34.947268373349203</c:v>
                </c:pt>
                <c:pt idx="143">
                  <c:v>-34.7802141087057</c:v>
                </c:pt>
                <c:pt idx="144">
                  <c:v>-34.614191572690302</c:v>
                </c:pt>
                <c:pt idx="145">
                  <c:v>-34.449194475423504</c:v>
                </c:pt>
                <c:pt idx="146">
                  <c:v>-34.285216456267598</c:v>
                </c:pt>
                <c:pt idx="147">
                  <c:v>-34.122251104285802</c:v>
                </c:pt>
                <c:pt idx="148">
                  <c:v>-33.960291972787502</c:v>
                </c:pt>
                <c:pt idx="149">
                  <c:v>-33.799332582535001</c:v>
                </c:pt>
                <c:pt idx="150">
                  <c:v>-33.639366420822</c:v>
                </c:pt>
                <c:pt idx="151">
                  <c:v>-33.480386944769997</c:v>
                </c:pt>
                <c:pt idx="152">
                  <c:v>-33.322387589738298</c:v>
                </c:pt>
                <c:pt idx="153">
                  <c:v>-33.165361780069397</c:v>
                </c:pt>
                <c:pt idx="154">
                  <c:v>-33.009302941602101</c:v>
                </c:pt>
                <c:pt idx="155">
                  <c:v>-32.854204515286298</c:v>
                </c:pt>
                <c:pt idx="156">
                  <c:v>-32.700059967554402</c:v>
                </c:pt>
                <c:pt idx="157">
                  <c:v>-32.546862794101301</c:v>
                </c:pt>
                <c:pt idx="158">
                  <c:v>-32.394606521186603</c:v>
                </c:pt>
                <c:pt idx="159">
                  <c:v>-32.243284712042197</c:v>
                </c:pt>
                <c:pt idx="160">
                  <c:v>-32.092890979056499</c:v>
                </c:pt>
                <c:pt idx="161">
                  <c:v>-31.943418995393198</c:v>
                </c:pt>
                <c:pt idx="162">
                  <c:v>-31.794862503257399</c:v>
                </c:pt>
                <c:pt idx="163">
                  <c:v>-31.6472153221466</c:v>
                </c:pt>
                <c:pt idx="164">
                  <c:v>-31.500471357912499</c:v>
                </c:pt>
                <c:pt idx="165">
                  <c:v>-31.3546246090823</c:v>
                </c:pt>
                <c:pt idx="166">
                  <c:v>-31.2096691709617</c:v>
                </c:pt>
                <c:pt idx="167">
                  <c:v>-31.065599243207199</c:v>
                </c:pt>
                <c:pt idx="168">
                  <c:v>-30.922409141446501</c:v>
                </c:pt>
                <c:pt idx="169">
                  <c:v>-30.780093306549698</c:v>
                </c:pt>
                <c:pt idx="170">
                  <c:v>-30.638646309873099</c:v>
                </c:pt>
                <c:pt idx="171">
                  <c:v>-30.498062859796999</c:v>
                </c:pt>
                <c:pt idx="172">
                  <c:v>-30.3583378099237</c:v>
                </c:pt>
                <c:pt idx="173">
                  <c:v>-30.219466163374701</c:v>
                </c:pt>
                <c:pt idx="174">
                  <c:v>-30.081443073905302</c:v>
                </c:pt>
                <c:pt idx="175">
                  <c:v>-29.944263850590499</c:v>
                </c:pt>
                <c:pt idx="176">
                  <c:v>-29.807923967010801</c:v>
                </c:pt>
                <c:pt idx="177">
                  <c:v>-29.672419069940599</c:v>
                </c:pt>
                <c:pt idx="178">
                  <c:v>-29.5377449856387</c:v>
                </c:pt>
                <c:pt idx="179">
                  <c:v>-29.403897725144802</c:v>
                </c:pt>
                <c:pt idx="180">
                  <c:v>-29.270873488536701</c:v>
                </c:pt>
                <c:pt idx="181">
                  <c:v>-29.1386686674849</c:v>
                </c:pt>
                <c:pt idx="182">
                  <c:v>-29.0072798472223</c:v>
                </c:pt>
                <c:pt idx="183">
                  <c:v>-28.876703810071</c:v>
                </c:pt>
                <c:pt idx="184">
                  <c:v>-28.746937540654599</c:v>
                </c:pt>
                <c:pt idx="185">
                  <c:v>-28.617978229276702</c:v>
                </c:pt>
                <c:pt idx="186">
                  <c:v>-28.489823270947898</c:v>
                </c:pt>
                <c:pt idx="187">
                  <c:v>-28.362470263072002</c:v>
                </c:pt>
                <c:pt idx="188">
                  <c:v>-28.235917006874701</c:v>
                </c:pt>
                <c:pt idx="189">
                  <c:v>-28.110161514736799</c:v>
                </c:pt>
                <c:pt idx="190">
                  <c:v>-27.985202019627401</c:v>
                </c:pt>
                <c:pt idx="191">
                  <c:v>-27.861036978456099</c:v>
                </c:pt>
                <c:pt idx="192">
                  <c:v>-27.7376650674423</c:v>
                </c:pt>
                <c:pt idx="193">
                  <c:v>-27.615085176118299</c:v>
                </c:pt>
                <c:pt idx="194">
                  <c:v>-27.4932964035177</c:v>
                </c:pt>
                <c:pt idx="195">
                  <c:v>-27.372298055741599</c:v>
                </c:pt>
                <c:pt idx="196">
                  <c:v>-27.252089646859801</c:v>
                </c:pt>
                <c:pt idx="197">
                  <c:v>-27.132670904191102</c:v>
                </c:pt>
                <c:pt idx="198">
                  <c:v>-27.014041771628602</c:v>
                </c:pt>
                <c:pt idx="199">
                  <c:v>-26.896202404524601</c:v>
                </c:pt>
                <c:pt idx="200">
                  <c:v>-26.779153160345899</c:v>
                </c:pt>
                <c:pt idx="201">
                  <c:v>-26.662894593904401</c:v>
                </c:pt>
                <c:pt idx="202">
                  <c:v>-26.547427458607501</c:v>
                </c:pt>
                <c:pt idx="203">
                  <c:v>-26.4327527080696</c:v>
                </c:pt>
                <c:pt idx="204">
                  <c:v>-26.318871492725101</c:v>
                </c:pt>
                <c:pt idx="205">
                  <c:v>-26.205785151084601</c:v>
                </c:pt>
                <c:pt idx="206">
                  <c:v>-26.093495200926402</c:v>
                </c:pt>
                <c:pt idx="207">
                  <c:v>-25.982003336737399</c:v>
                </c:pt>
                <c:pt idx="208">
                  <c:v>-25.871311430179102</c:v>
                </c:pt>
                <c:pt idx="209">
                  <c:v>-25.761421524392802</c:v>
                </c:pt>
                <c:pt idx="210">
                  <c:v>-25.6523358238776</c:v>
                </c:pt>
                <c:pt idx="211">
                  <c:v>-25.5440566882993</c:v>
                </c:pt>
                <c:pt idx="212">
                  <c:v>-25.436586627377999</c:v>
                </c:pt>
                <c:pt idx="213">
                  <c:v>-25.329928292973399</c:v>
                </c:pt>
                <c:pt idx="214">
                  <c:v>-25.2240844729461</c:v>
                </c:pt>
                <c:pt idx="215">
                  <c:v>-25.1190580860343</c:v>
                </c:pt>
                <c:pt idx="216">
                  <c:v>-25.014852172585702</c:v>
                </c:pt>
                <c:pt idx="217">
                  <c:v>-24.9114698830133</c:v>
                </c:pt>
                <c:pt idx="218">
                  <c:v>-24.8089144711251</c:v>
                </c:pt>
                <c:pt idx="219">
                  <c:v>-24.707189291427198</c:v>
                </c:pt>
                <c:pt idx="220">
                  <c:v>-24.606297792830301</c:v>
                </c:pt>
                <c:pt idx="221">
                  <c:v>-24.5062435067038</c:v>
                </c:pt>
                <c:pt idx="222">
                  <c:v>-24.407030032542401</c:v>
                </c:pt>
                <c:pt idx="223">
                  <c:v>-24.308661025623199</c:v>
                </c:pt>
                <c:pt idx="224">
                  <c:v>-24.211140189950299</c:v>
                </c:pt>
                <c:pt idx="225">
                  <c:v>-24.1144712755131</c:v>
                </c:pt>
                <c:pt idx="226">
                  <c:v>-24.018658072329099</c:v>
                </c:pt>
                <c:pt idx="227">
                  <c:v>-23.9237043976715</c:v>
                </c:pt>
                <c:pt idx="228">
                  <c:v>-23.8296140814133</c:v>
                </c:pt>
                <c:pt idx="229">
                  <c:v>-23.7363909538789</c:v>
                </c:pt>
                <c:pt idx="230">
                  <c:v>-23.644038836533301</c:v>
                </c:pt>
                <c:pt idx="231">
                  <c:v>-23.552561534789302</c:v>
                </c:pt>
                <c:pt idx="232">
                  <c:v>-23.461962832644701</c:v>
                </c:pt>
                <c:pt idx="233">
                  <c:v>-23.372246485185599</c:v>
                </c:pt>
                <c:pt idx="234">
                  <c:v>-23.283416201939399</c:v>
                </c:pt>
                <c:pt idx="235">
                  <c:v>-23.1954756268652</c:v>
                </c:pt>
                <c:pt idx="236">
                  <c:v>-23.1084283282886</c:v>
                </c:pt>
                <c:pt idx="237">
                  <c:v>-23.022277796749599</c:v>
                </c:pt>
                <c:pt idx="238">
                  <c:v>-22.937027439612301</c:v>
                </c:pt>
                <c:pt idx="239">
                  <c:v>-22.852680571921901</c:v>
                </c:pt>
                <c:pt idx="240">
                  <c:v>-22.769240407026</c:v>
                </c:pt>
                <c:pt idx="241">
                  <c:v>-22.6867100457867</c:v>
                </c:pt>
                <c:pt idx="242">
                  <c:v>-22.605092463078101</c:v>
                </c:pt>
                <c:pt idx="243">
                  <c:v>-22.524390494457698</c:v>
                </c:pt>
                <c:pt idx="244">
                  <c:v>-22.444606828320602</c:v>
                </c:pt>
                <c:pt idx="245">
                  <c:v>-22.365744002959499</c:v>
                </c:pt>
                <c:pt idx="246">
                  <c:v>-22.2878044022398</c:v>
                </c:pt>
                <c:pt idx="247">
                  <c:v>-22.210790244420298</c:v>
                </c:pt>
                <c:pt idx="248">
                  <c:v>-22.1347035646668</c:v>
                </c:pt>
                <c:pt idx="249">
                  <c:v>-22.059546204421999</c:v>
                </c:pt>
                <c:pt idx="250">
                  <c:v>-21.985319814451</c:v>
                </c:pt>
                <c:pt idx="251">
                  <c:v>-21.9120258553911</c:v>
                </c:pt>
                <c:pt idx="252">
                  <c:v>-21.839665587692998</c:v>
                </c:pt>
                <c:pt idx="253">
                  <c:v>-21.768240065017999</c:v>
                </c:pt>
                <c:pt idx="254">
                  <c:v>-21.697750131143501</c:v>
                </c:pt>
                <c:pt idx="255">
                  <c:v>-21.628196410486801</c:v>
                </c:pt>
                <c:pt idx="256">
                  <c:v>-21.559579295878098</c:v>
                </c:pt>
                <c:pt idx="257">
                  <c:v>-21.491898942665799</c:v>
                </c:pt>
                <c:pt idx="258">
                  <c:v>-21.425155268612599</c:v>
                </c:pt>
                <c:pt idx="259">
                  <c:v>-21.359347952565098</c:v>
                </c:pt>
                <c:pt idx="260">
                  <c:v>-21.294476432465</c:v>
                </c:pt>
                <c:pt idx="261">
                  <c:v>-21.230539905134702</c:v>
                </c:pt>
                <c:pt idx="262">
                  <c:v>-21.167537326143499</c:v>
                </c:pt>
                <c:pt idx="263">
                  <c:v>-21.105467411146801</c:v>
                </c:pt>
                <c:pt idx="264">
                  <c:v>-21.044328635471999</c:v>
                </c:pt>
                <c:pt idx="265">
                  <c:v>-20.9841192274294</c:v>
                </c:pt>
                <c:pt idx="266">
                  <c:v>-20.924837165323702</c:v>
                </c:pt>
                <c:pt idx="267">
                  <c:v>-20.8664801810257</c:v>
                </c:pt>
                <c:pt idx="268">
                  <c:v>-20.809045759270301</c:v>
                </c:pt>
                <c:pt idx="269">
                  <c:v>-20.75253113474</c:v>
                </c:pt>
                <c:pt idx="270">
                  <c:v>-20.696933293522601</c:v>
                </c:pt>
                <c:pt idx="271">
                  <c:v>-20.6422489778301</c:v>
                </c:pt>
                <c:pt idx="272">
                  <c:v>-20.588474692820601</c:v>
                </c:pt>
                <c:pt idx="273">
                  <c:v>-20.5356067152245</c:v>
                </c:pt>
                <c:pt idx="274">
                  <c:v>-20.4836411003227</c:v>
                </c:pt>
                <c:pt idx="275">
                  <c:v>-20.4325736846755</c:v>
                </c:pt>
                <c:pt idx="276">
                  <c:v>-20.382400088264099</c:v>
                </c:pt>
                <c:pt idx="277">
                  <c:v>-20.333115715065802</c:v>
                </c:pt>
                <c:pt idx="278">
                  <c:v>-20.2847157523743</c:v>
                </c:pt>
                <c:pt idx="279">
                  <c:v>-20.237195175987502</c:v>
                </c:pt>
                <c:pt idx="280">
                  <c:v>-20.1905487604879</c:v>
                </c:pt>
                <c:pt idx="281">
                  <c:v>-20.144771089938001</c:v>
                </c:pt>
                <c:pt idx="282">
                  <c:v>-20.099856567532701</c:v>
                </c:pt>
                <c:pt idx="283">
                  <c:v>-20.0557994221213</c:v>
                </c:pt>
                <c:pt idx="284">
                  <c:v>-20.012593712467201</c:v>
                </c:pt>
                <c:pt idx="285">
                  <c:v>-19.9702333340643</c:v>
                </c:pt>
                <c:pt idx="286">
                  <c:v>-19.928712029594401</c:v>
                </c:pt>
                <c:pt idx="287">
                  <c:v>-19.888023397814599</c:v>
                </c:pt>
                <c:pt idx="288">
                  <c:v>-19.848160898307299</c:v>
                </c:pt>
                <c:pt idx="289">
                  <c:v>-19.809117857393002</c:v>
                </c:pt>
                <c:pt idx="290">
                  <c:v>-19.770887476822299</c:v>
                </c:pt>
                <c:pt idx="291">
                  <c:v>-19.733462844415101</c:v>
                </c:pt>
                <c:pt idx="292">
                  <c:v>-19.696836947807199</c:v>
                </c:pt>
                <c:pt idx="293">
                  <c:v>-19.661002684209201</c:v>
                </c:pt>
                <c:pt idx="294">
                  <c:v>-19.625952864145901</c:v>
                </c:pt>
                <c:pt idx="295">
                  <c:v>-19.591680218820901</c:v>
                </c:pt>
                <c:pt idx="296">
                  <c:v>-19.5581774111151</c:v>
                </c:pt>
                <c:pt idx="297">
                  <c:v>-19.525437045231399</c:v>
                </c:pt>
                <c:pt idx="298">
                  <c:v>-19.4934516784108</c:v>
                </c:pt>
                <c:pt idx="299">
                  <c:v>-19.462213833603201</c:v>
                </c:pt>
                <c:pt idx="300">
                  <c:v>-19.43171600658</c:v>
                </c:pt>
                <c:pt idx="301">
                  <c:v>-19.401950667639898</c:v>
                </c:pt>
                <c:pt idx="302">
                  <c:v>-19.372910267733001</c:v>
                </c:pt>
                <c:pt idx="303">
                  <c:v>-19.344587255103299</c:v>
                </c:pt>
                <c:pt idx="304">
                  <c:v>-19.316974091931002</c:v>
                </c:pt>
                <c:pt idx="305">
                  <c:v>-19.290063260106699</c:v>
                </c:pt>
                <c:pt idx="306">
                  <c:v>-19.263847260166202</c:v>
                </c:pt>
                <c:pt idx="307">
                  <c:v>-19.238318615386</c:v>
                </c:pt>
                <c:pt idx="308">
                  <c:v>-19.2134698867583</c:v>
                </c:pt>
                <c:pt idx="309">
                  <c:v>-19.1892936904827</c:v>
                </c:pt>
                <c:pt idx="310">
                  <c:v>-19.165782706534799</c:v>
                </c:pt>
                <c:pt idx="311">
                  <c:v>-19.142929681459002</c:v>
                </c:pt>
                <c:pt idx="312">
                  <c:v>-19.120727433963701</c:v>
                </c:pt>
                <c:pt idx="313">
                  <c:v>-19.099168860388701</c:v>
                </c:pt>
                <c:pt idx="314">
                  <c:v>-19.078246937800898</c:v>
                </c:pt>
                <c:pt idx="315">
                  <c:v>-19.0579547322697</c:v>
                </c:pt>
                <c:pt idx="316">
                  <c:v>-19.038285414665101</c:v>
                </c:pt>
                <c:pt idx="317">
                  <c:v>-19.019232274685201</c:v>
                </c:pt>
                <c:pt idx="318">
                  <c:v>-19.000788723494001</c:v>
                </c:pt>
                <c:pt idx="319">
                  <c:v>-18.982948292181199</c:v>
                </c:pt>
                <c:pt idx="320">
                  <c:v>-18.965704638550299</c:v>
                </c:pt>
                <c:pt idx="321">
                  <c:v>-18.9490515578231</c:v>
                </c:pt>
                <c:pt idx="322">
                  <c:v>-18.9329829887287</c:v>
                </c:pt>
                <c:pt idx="323">
                  <c:v>-18.917493015499801</c:v>
                </c:pt>
                <c:pt idx="324">
                  <c:v>-18.902575871833999</c:v>
                </c:pt>
                <c:pt idx="325">
                  <c:v>-18.8882259505409</c:v>
                </c:pt>
                <c:pt idx="326">
                  <c:v>-18.874437812590401</c:v>
                </c:pt>
                <c:pt idx="327">
                  <c:v>-18.861206187245401</c:v>
                </c:pt>
                <c:pt idx="328">
                  <c:v>-18.8485259719269</c:v>
                </c:pt>
                <c:pt idx="329">
                  <c:v>-18.8363922427157</c:v>
                </c:pt>
                <c:pt idx="330">
                  <c:v>-18.824800266365902</c:v>
                </c:pt>
                <c:pt idx="331">
                  <c:v>-18.813745503601499</c:v>
                </c:pt>
                <c:pt idx="332">
                  <c:v>-18.8032236068156</c:v>
                </c:pt>
                <c:pt idx="333">
                  <c:v>-18.7932304197377</c:v>
                </c:pt>
                <c:pt idx="334">
                  <c:v>-18.783761982782099</c:v>
                </c:pt>
                <c:pt idx="335">
                  <c:v>-18.774814541827599</c:v>
                </c:pt>
                <c:pt idx="336">
                  <c:v>-18.766384556369999</c:v>
                </c:pt>
                <c:pt idx="337">
                  <c:v>-18.7584687026213</c:v>
                </c:pt>
                <c:pt idx="338">
                  <c:v>-18.751063873475399</c:v>
                </c:pt>
                <c:pt idx="339">
                  <c:v>-18.744167179365199</c:v>
                </c:pt>
                <c:pt idx="340">
                  <c:v>-18.737775948552802</c:v>
                </c:pt>
                <c:pt idx="341">
                  <c:v>-18.7318877282217</c:v>
                </c:pt>
                <c:pt idx="342">
                  <c:v>-18.7265002927182</c:v>
                </c:pt>
                <c:pt idx="343">
                  <c:v>-18.721611654251198</c:v>
                </c:pt>
                <c:pt idx="344">
                  <c:v>-18.717220067317601</c:v>
                </c:pt>
                <c:pt idx="345">
                  <c:v>-18.7133240268215</c:v>
                </c:pt>
                <c:pt idx="346">
                  <c:v>-18.7099222660772</c:v>
                </c:pt>
                <c:pt idx="347">
                  <c:v>-18.707013758913298</c:v>
                </c:pt>
                <c:pt idx="348">
                  <c:v>-18.704597723333301</c:v>
                </c:pt>
                <c:pt idx="349">
                  <c:v>-18.7026736227767</c:v>
                </c:pt>
                <c:pt idx="350">
                  <c:v>-18.701241165821301</c:v>
                </c:pt>
                <c:pt idx="351">
                  <c:v>-18.700300308454299</c:v>
                </c:pt>
                <c:pt idx="352">
                  <c:v>-18.699851259603001</c:v>
                </c:pt>
                <c:pt idx="353">
                  <c:v>-18.699894485907201</c:v>
                </c:pt>
                <c:pt idx="354">
                  <c:v>-18.700430715332999</c:v>
                </c:pt>
                <c:pt idx="355">
                  <c:v>-18.701460939843301</c:v>
                </c:pt>
                <c:pt idx="356">
                  <c:v>-18.702986415765</c:v>
                </c:pt>
                <c:pt idx="357">
                  <c:v>-18.705008664605</c:v>
                </c:pt>
                <c:pt idx="358">
                  <c:v>-18.707529475586799</c:v>
                </c:pt>
                <c:pt idx="359">
                  <c:v>-18.710550905719401</c:v>
                </c:pt>
                <c:pt idx="360">
                  <c:v>-18.7140752768643</c:v>
                </c:pt>
                <c:pt idx="361">
                  <c:v>-18.718105174987599</c:v>
                </c:pt>
                <c:pt idx="362">
                  <c:v>-18.7226434562318</c:v>
                </c:pt>
                <c:pt idx="363">
                  <c:v>-18.727693254430601</c:v>
                </c:pt>
                <c:pt idx="364">
                  <c:v>-18.733257983579399</c:v>
                </c:pt>
                <c:pt idx="365">
                  <c:v>-18.7393413372073</c:v>
                </c:pt>
                <c:pt idx="366">
                  <c:v>-18.745947287376101</c:v>
                </c:pt>
                <c:pt idx="367">
                  <c:v>-18.753080085581701</c:v>
                </c:pt>
                <c:pt idx="368">
                  <c:v>-18.760744264381302</c:v>
                </c:pt>
                <c:pt idx="369">
                  <c:v>-18.768944637587701</c:v>
                </c:pt>
                <c:pt idx="370">
                  <c:v>-18.777686301529101</c:v>
                </c:pt>
                <c:pt idx="371">
                  <c:v>-18.786974637918</c:v>
                </c:pt>
                <c:pt idx="372">
                  <c:v>-18.796815314968701</c:v>
                </c:pt>
                <c:pt idx="373">
                  <c:v>-18.807214287422799</c:v>
                </c:pt>
                <c:pt idx="374">
                  <c:v>-18.818177797303999</c:v>
                </c:pt>
                <c:pt idx="375">
                  <c:v>-18.829712375390201</c:v>
                </c:pt>
                <c:pt idx="376">
                  <c:v>-18.841824843207601</c:v>
                </c:pt>
                <c:pt idx="377">
                  <c:v>-18.8545223120048</c:v>
                </c:pt>
                <c:pt idx="378">
                  <c:v>-18.867812180742899</c:v>
                </c:pt>
                <c:pt idx="379">
                  <c:v>-18.881702138360001</c:v>
                </c:pt>
                <c:pt idx="380">
                  <c:v>-18.896200168369798</c:v>
                </c:pt>
                <c:pt idx="381">
                  <c:v>-18.911314550536702</c:v>
                </c:pt>
                <c:pt idx="382">
                  <c:v>-18.927053860210499</c:v>
                </c:pt>
                <c:pt idx="383">
                  <c:v>-18.943426968432501</c:v>
                </c:pt>
                <c:pt idx="384">
                  <c:v>-18.9604430416816</c:v>
                </c:pt>
                <c:pt idx="385">
                  <c:v>-18.978111537983199</c:v>
                </c:pt>
                <c:pt idx="386">
                  <c:v>-18.996442203624699</c:v>
                </c:pt>
                <c:pt idx="387">
                  <c:v>-19.015445076526699</c:v>
                </c:pt>
                <c:pt idx="388">
                  <c:v>-19.0351304908835</c:v>
                </c:pt>
                <c:pt idx="389">
                  <c:v>-19.0555090791769</c:v>
                </c:pt>
                <c:pt idx="390">
                  <c:v>-19.076591771478299</c:v>
                </c:pt>
                <c:pt idx="391">
                  <c:v>-19.098389791825198</c:v>
                </c:pt>
                <c:pt idx="392">
                  <c:v>-19.1209146548169</c:v>
                </c:pt>
                <c:pt idx="393">
                  <c:v>-19.144178164819799</c:v>
                </c:pt>
                <c:pt idx="394">
                  <c:v>-19.1681924178759</c:v>
                </c:pt>
                <c:pt idx="395">
                  <c:v>-19.192969803184901</c:v>
                </c:pt>
                <c:pt idx="396">
                  <c:v>-19.218523000942099</c:v>
                </c:pt>
                <c:pt idx="397">
                  <c:v>-19.244864980103099</c:v>
                </c:pt>
                <c:pt idx="398">
                  <c:v>-19.272008997219299</c:v>
                </c:pt>
                <c:pt idx="399">
                  <c:v>-19.299968592235601</c:v>
                </c:pt>
                <c:pt idx="400">
                  <c:v>-19.328757586349401</c:v>
                </c:pt>
                <c:pt idx="401">
                  <c:v>-19.3583900867587</c:v>
                </c:pt>
                <c:pt idx="402">
                  <c:v>-19.388880491205398</c:v>
                </c:pt>
                <c:pt idx="403">
                  <c:v>-19.4202434845586</c:v>
                </c:pt>
                <c:pt idx="404">
                  <c:v>-19.452494028812801</c:v>
                </c:pt>
                <c:pt idx="405">
                  <c:v>-19.485647356355901</c:v>
                </c:pt>
                <c:pt idx="406">
                  <c:v>-19.519718970711999</c:v>
                </c:pt>
                <c:pt idx="407">
                  <c:v>-19.554724650425499</c:v>
                </c:pt>
                <c:pt idx="408">
                  <c:v>-19.590680451073698</c:v>
                </c:pt>
                <c:pt idx="409">
                  <c:v>-19.627602703150298</c:v>
                </c:pt>
                <c:pt idx="410">
                  <c:v>-19.665508008594902</c:v>
                </c:pt>
                <c:pt idx="411">
                  <c:v>-19.704413238095398</c:v>
                </c:pt>
                <c:pt idx="412">
                  <c:v>-19.744335527313499</c:v>
                </c:pt>
                <c:pt idx="413">
                  <c:v>-19.7852922739701</c:v>
                </c:pt>
                <c:pt idx="414">
                  <c:v>-19.827301139935301</c:v>
                </c:pt>
                <c:pt idx="415">
                  <c:v>-19.870380054286301</c:v>
                </c:pt>
                <c:pt idx="416">
                  <c:v>-19.914547209665201</c:v>
                </c:pt>
                <c:pt idx="417">
                  <c:v>-19.9598210547985</c:v>
                </c:pt>
                <c:pt idx="418">
                  <c:v>-20.006220291172799</c:v>
                </c:pt>
                <c:pt idx="419">
                  <c:v>-20.053763875978301</c:v>
                </c:pt>
                <c:pt idx="420">
                  <c:v>-20.102471028020599</c:v>
                </c:pt>
                <c:pt idx="421">
                  <c:v>-20.152361229716799</c:v>
                </c:pt>
                <c:pt idx="422">
                  <c:v>-20.203454222227599</c:v>
                </c:pt>
                <c:pt idx="423">
                  <c:v>-20.255770002585201</c:v>
                </c:pt>
                <c:pt idx="424">
                  <c:v>-20.309328826234601</c:v>
                </c:pt>
                <c:pt idx="425">
                  <c:v>-20.364151209111601</c:v>
                </c:pt>
                <c:pt idx="426">
                  <c:v>-20.420257929653001</c:v>
                </c:pt>
                <c:pt idx="427">
                  <c:v>-20.477670030919199</c:v>
                </c:pt>
                <c:pt idx="428">
                  <c:v>-20.5364088203069</c:v>
                </c:pt>
                <c:pt idx="429">
                  <c:v>-20.596495871001501</c:v>
                </c:pt>
                <c:pt idx="430">
                  <c:v>-20.657953030127999</c:v>
                </c:pt>
                <c:pt idx="431">
                  <c:v>-20.7208024291021</c:v>
                </c:pt>
                <c:pt idx="432">
                  <c:v>-20.785066488163899</c:v>
                </c:pt>
                <c:pt idx="433">
                  <c:v>-20.850767916693599</c:v>
                </c:pt>
                <c:pt idx="434">
                  <c:v>-20.917929717348901</c:v>
                </c:pt>
                <c:pt idx="435">
                  <c:v>-20.9865751923769</c:v>
                </c:pt>
                <c:pt idx="436">
                  <c:v>-21.056727951290799</c:v>
                </c:pt>
                <c:pt idx="437">
                  <c:v>-21.1284119239806</c:v>
                </c:pt>
                <c:pt idx="438">
                  <c:v>-21.2016513738882</c:v>
                </c:pt>
                <c:pt idx="439">
                  <c:v>-21.276470905810299</c:v>
                </c:pt>
                <c:pt idx="440">
                  <c:v>-21.352895472105999</c:v>
                </c:pt>
                <c:pt idx="441">
                  <c:v>-21.430950383639701</c:v>
                </c:pt>
                <c:pt idx="442">
                  <c:v>-21.5106613280266</c:v>
                </c:pt>
                <c:pt idx="443">
                  <c:v>-21.5920543903066</c:v>
                </c:pt>
                <c:pt idx="444">
                  <c:v>-21.675156066936299</c:v>
                </c:pt>
                <c:pt idx="445">
                  <c:v>-21.7599932706744</c:v>
                </c:pt>
                <c:pt idx="446">
                  <c:v>-21.846593335602702</c:v>
                </c:pt>
                <c:pt idx="447">
                  <c:v>-21.934984033923701</c:v>
                </c:pt>
                <c:pt idx="448">
                  <c:v>-22.025193601107201</c:v>
                </c:pt>
                <c:pt idx="449">
                  <c:v>-22.117250755227499</c:v>
                </c:pt>
                <c:pt idx="450">
                  <c:v>-22.211184708287099</c:v>
                </c:pt>
                <c:pt idx="451">
                  <c:v>-22.307025177179</c:v>
                </c:pt>
                <c:pt idx="452">
                  <c:v>-22.404802394971401</c:v>
                </c:pt>
                <c:pt idx="453">
                  <c:v>-22.5045471180356</c:v>
                </c:pt>
                <c:pt idx="454">
                  <c:v>-22.606290632834199</c:v>
                </c:pt>
                <c:pt idx="455">
                  <c:v>-22.7100647655902</c:v>
                </c:pt>
                <c:pt idx="456">
                  <c:v>-22.815901886454601</c:v>
                </c:pt>
                <c:pt idx="457">
                  <c:v>-22.9238348995362</c:v>
                </c:pt>
                <c:pt idx="458">
                  <c:v>-23.033897223125301</c:v>
                </c:pt>
                <c:pt idx="459">
                  <c:v>-23.146122768195699</c:v>
                </c:pt>
                <c:pt idx="460">
                  <c:v>-23.260545914333701</c:v>
                </c:pt>
                <c:pt idx="461">
                  <c:v>-23.3772014716698</c:v>
                </c:pt>
                <c:pt idx="462">
                  <c:v>-23.496124619390098</c:v>
                </c:pt>
                <c:pt idx="463">
                  <c:v>-23.617350822959001</c:v>
                </c:pt>
                <c:pt idx="464">
                  <c:v>-23.740915733683501</c:v>
                </c:pt>
                <c:pt idx="465">
                  <c:v>-23.8668550654175</c:v>
                </c:pt>
                <c:pt idx="466">
                  <c:v>-23.995204432410201</c:v>
                </c:pt>
                <c:pt idx="467">
                  <c:v>-24.125999137551599</c:v>
                </c:pt>
                <c:pt idx="468">
                  <c:v>-24.259273906211199</c:v>
                </c:pt>
                <c:pt idx="469">
                  <c:v>-24.395062555966401</c:v>
                </c:pt>
                <c:pt idx="470">
                  <c:v>-24.5333975796404</c:v>
                </c:pt>
                <c:pt idx="471">
                  <c:v>-24.674309612763</c:v>
                </c:pt>
                <c:pt idx="472">
                  <c:v>-24.8178267559726</c:v>
                </c:pt>
                <c:pt idx="473">
                  <c:v>-24.9639737091249</c:v>
                </c:pt>
                <c:pt idx="474">
                  <c:v>-25.112770649060401</c:v>
                </c:pt>
                <c:pt idx="475">
                  <c:v>-25.2642317606918</c:v>
                </c:pt>
                <c:pt idx="476">
                  <c:v>-25.4183632981517</c:v>
                </c:pt>
                <c:pt idx="477">
                  <c:v>-25.575160977528</c:v>
                </c:pt>
                <c:pt idx="478">
                  <c:v>-25.7346063924955</c:v>
                </c:pt>
                <c:pt idx="479">
                  <c:v>-25.896661987420199</c:v>
                </c:pt>
                <c:pt idx="480">
                  <c:v>-26.061263858848601</c:v>
                </c:pt>
                <c:pt idx="481">
                  <c:v>-26.228311210100699</c:v>
                </c:pt>
                <c:pt idx="482">
                  <c:v>-26.397650529890701</c:v>
                </c:pt>
                <c:pt idx="483">
                  <c:v>-26.5690512731395</c:v>
                </c:pt>
                <c:pt idx="484">
                  <c:v>-26.742167647843399</c:v>
                </c:pt>
                <c:pt idx="485">
                  <c:v>-26.916477611551901</c:v>
                </c:pt>
                <c:pt idx="486">
                  <c:v>-27.0911850960448</c:v>
                </c:pt>
                <c:pt idx="487">
                  <c:v>-27.265066499020801</c:v>
                </c:pt>
                <c:pt idx="488">
                  <c:v>-27.436247693003398</c:v>
                </c:pt>
                <c:pt idx="489">
                  <c:v>-27.6019496579645</c:v>
                </c:pt>
                <c:pt idx="490">
                  <c:v>-27.758425261017099</c:v>
                </c:pt>
                <c:pt idx="491">
                  <c:v>-27.901660846396901</c:v>
                </c:pt>
                <c:pt idx="492">
                  <c:v>-28.029354076661601</c:v>
                </c:pt>
                <c:pt idx="493">
                  <c:v>-28.142951513299099</c:v>
                </c:pt>
                <c:pt idx="494">
                  <c:v>-28.246987729074899</c:v>
                </c:pt>
                <c:pt idx="495">
                  <c:v>-28.346104886384701</c:v>
                </c:pt>
                <c:pt idx="496">
                  <c:v>-28.443124305717401</c:v>
                </c:pt>
                <c:pt idx="497">
                  <c:v>-28.539096667082401</c:v>
                </c:pt>
                <c:pt idx="498">
                  <c:v>-28.634043551767402</c:v>
                </c:pt>
                <c:pt idx="499">
                  <c:v>-28.727499175345699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84640"/>
        <c:axId val="137983104"/>
      </c:scatterChart>
      <c:valAx>
        <c:axId val="1379846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983104"/>
        <c:crosses val="autoZero"/>
        <c:crossBetween val="midCat"/>
      </c:valAx>
      <c:valAx>
        <c:axId val="137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984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558256648641808"/>
          <c:y val="0.66452209844847154"/>
          <c:w val="6.618450178667426E-2"/>
          <c:h val="3.289297569045342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462</xdr:row>
      <xdr:rowOff>85724</xdr:rowOff>
    </xdr:from>
    <xdr:to>
      <xdr:col>23</xdr:col>
      <xdr:colOff>114300</xdr:colOff>
      <xdr:row>499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topLeftCell="A462" workbookViewId="0">
      <selection sqref="A1:B50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18.75</v>
      </c>
      <c r="B2">
        <v>-70.596142820396906</v>
      </c>
    </row>
    <row r="3" spans="1:2" x14ac:dyDescent="0.25">
      <c r="A3">
        <v>19.013825029592802</v>
      </c>
      <c r="B3">
        <v>-70.425550660190893</v>
      </c>
    </row>
    <row r="4" spans="1:2" x14ac:dyDescent="0.25">
      <c r="A4">
        <v>19.2813622536518</v>
      </c>
      <c r="B4">
        <v>-70.259303443337004</v>
      </c>
    </row>
    <row r="5" spans="1:2" x14ac:dyDescent="0.25">
      <c r="A5">
        <v>19.5526639052337</v>
      </c>
      <c r="B5">
        <v>-70.061405933490704</v>
      </c>
    </row>
    <row r="6" spans="1:2" x14ac:dyDescent="0.25">
      <c r="A6">
        <v>19.827782952349398</v>
      </c>
      <c r="B6">
        <v>-69.812571084427205</v>
      </c>
    </row>
    <row r="7" spans="1:2" x14ac:dyDescent="0.25">
      <c r="A7">
        <v>20.1067731083048</v>
      </c>
      <c r="B7">
        <v>-69.520709163105494</v>
      </c>
    </row>
    <row r="8" spans="1:2" x14ac:dyDescent="0.25">
      <c r="A8">
        <v>20.389688842188299</v>
      </c>
      <c r="B8">
        <v>-69.208695967454005</v>
      </c>
    </row>
    <row r="9" spans="1:2" x14ac:dyDescent="0.25">
      <c r="A9">
        <v>20.676585389504599</v>
      </c>
      <c r="B9">
        <v>-68.884399174182704</v>
      </c>
    </row>
    <row r="10" spans="1:2" x14ac:dyDescent="0.25">
      <c r="A10">
        <v>20.9675187629588</v>
      </c>
      <c r="B10">
        <v>-68.537968451487899</v>
      </c>
    </row>
    <row r="11" spans="1:2" x14ac:dyDescent="0.25">
      <c r="A11">
        <v>21.2625457633922</v>
      </c>
      <c r="B11">
        <v>-68.169220779767898</v>
      </c>
    </row>
    <row r="12" spans="1:2" x14ac:dyDescent="0.25">
      <c r="A12">
        <v>21.5617239908721</v>
      </c>
      <c r="B12">
        <v>-67.796349842981897</v>
      </c>
    </row>
    <row r="13" spans="1:2" x14ac:dyDescent="0.25">
      <c r="A13">
        <v>21.865111855936899</v>
      </c>
      <c r="B13">
        <v>-67.446084819740193</v>
      </c>
    </row>
    <row r="14" spans="1:2" x14ac:dyDescent="0.25">
      <c r="A14">
        <v>22.172768591000601</v>
      </c>
      <c r="B14">
        <v>-67.134162702963593</v>
      </c>
    </row>
    <row r="15" spans="1:2" x14ac:dyDescent="0.25">
      <c r="A15">
        <v>22.484754261916699</v>
      </c>
      <c r="B15">
        <v>-66.839771429821894</v>
      </c>
    </row>
    <row r="16" spans="1:2" x14ac:dyDescent="0.25">
      <c r="A16">
        <v>22.801129779705398</v>
      </c>
      <c r="B16">
        <v>-66.515885847620495</v>
      </c>
    </row>
    <row r="17" spans="1:2" x14ac:dyDescent="0.25">
      <c r="A17">
        <v>23.1219569124458</v>
      </c>
      <c r="B17">
        <v>-66.141706981950094</v>
      </c>
    </row>
    <row r="18" spans="1:2" x14ac:dyDescent="0.25">
      <c r="A18">
        <v>23.4472982973349</v>
      </c>
      <c r="B18">
        <v>-65.753002803561003</v>
      </c>
    </row>
    <row r="19" spans="1:2" x14ac:dyDescent="0.25">
      <c r="A19">
        <v>23.777217452917199</v>
      </c>
      <c r="B19">
        <v>-65.404204730163599</v>
      </c>
    </row>
    <row r="20" spans="1:2" x14ac:dyDescent="0.25">
      <c r="A20">
        <v>24.1117787914853</v>
      </c>
      <c r="B20">
        <v>-65.107685323099403</v>
      </c>
    </row>
    <row r="21" spans="1:2" x14ac:dyDescent="0.25">
      <c r="A21">
        <v>24.451047631655999</v>
      </c>
      <c r="B21">
        <v>-64.822014324065705</v>
      </c>
    </row>
    <row r="22" spans="1:2" x14ac:dyDescent="0.25">
      <c r="A22">
        <v>24.795090211122599</v>
      </c>
      <c r="B22">
        <v>-64.496196780488006</v>
      </c>
    </row>
    <row r="23" spans="1:2" x14ac:dyDescent="0.25">
      <c r="A23">
        <v>25.143973699587001</v>
      </c>
      <c r="B23">
        <v>-64.126851070452304</v>
      </c>
    </row>
    <row r="24" spans="1:2" x14ac:dyDescent="0.25">
      <c r="A24">
        <v>25.497766211873699</v>
      </c>
      <c r="B24">
        <v>-63.765046791115402</v>
      </c>
    </row>
    <row r="25" spans="1:2" x14ac:dyDescent="0.25">
      <c r="A25">
        <v>25.856536821228399</v>
      </c>
      <c r="B25">
        <v>-63.449057111691701</v>
      </c>
    </row>
    <row r="26" spans="1:2" x14ac:dyDescent="0.25">
      <c r="A26">
        <v>26.2203555728033</v>
      </c>
      <c r="B26">
        <v>-63.159781574651298</v>
      </c>
    </row>
    <row r="27" spans="1:2" x14ac:dyDescent="0.25">
      <c r="A27">
        <v>26.589293497332999</v>
      </c>
      <c r="B27">
        <v>-62.854014503890802</v>
      </c>
    </row>
    <row r="28" spans="1:2" x14ac:dyDescent="0.25">
      <c r="A28">
        <v>26.963422625001702</v>
      </c>
      <c r="B28">
        <v>-62.516780713936903</v>
      </c>
    </row>
    <row r="29" spans="1:2" x14ac:dyDescent="0.25">
      <c r="A29">
        <v>27.342815999506499</v>
      </c>
      <c r="B29">
        <v>-62.175123457049096</v>
      </c>
    </row>
    <row r="30" spans="1:2" x14ac:dyDescent="0.25">
      <c r="A30">
        <v>27.727547692318399</v>
      </c>
      <c r="B30">
        <v>-61.856893997620197</v>
      </c>
    </row>
    <row r="31" spans="1:2" x14ac:dyDescent="0.25">
      <c r="A31">
        <v>28.117692817143201</v>
      </c>
      <c r="B31">
        <v>-61.555982650563102</v>
      </c>
    </row>
    <row r="32" spans="1:2" x14ac:dyDescent="0.25">
      <c r="A32">
        <v>28.513327544586701</v>
      </c>
      <c r="B32">
        <v>-61.2516095191394</v>
      </c>
    </row>
    <row r="33" spans="1:2" x14ac:dyDescent="0.25">
      <c r="A33">
        <v>28.914529117026301</v>
      </c>
      <c r="B33">
        <v>-60.937039991601402</v>
      </c>
    </row>
    <row r="34" spans="1:2" x14ac:dyDescent="0.25">
      <c r="A34">
        <v>29.321375863690999</v>
      </c>
      <c r="B34">
        <v>-60.619297787856297</v>
      </c>
    </row>
    <row r="35" spans="1:2" x14ac:dyDescent="0.25">
      <c r="A35">
        <v>29.733947215954601</v>
      </c>
      <c r="B35">
        <v>-60.305680280265598</v>
      </c>
    </row>
    <row r="36" spans="1:2" x14ac:dyDescent="0.25">
      <c r="A36">
        <v>30.152323722843299</v>
      </c>
      <c r="B36">
        <v>-59.999522839744301</v>
      </c>
    </row>
    <row r="37" spans="1:2" x14ac:dyDescent="0.25">
      <c r="A37">
        <v>30.5765870667618</v>
      </c>
      <c r="B37">
        <v>-59.701176655528201</v>
      </c>
    </row>
    <row r="38" spans="1:2" x14ac:dyDescent="0.25">
      <c r="A38">
        <v>31.006820079441201</v>
      </c>
      <c r="B38">
        <v>-59.403200148693003</v>
      </c>
    </row>
    <row r="39" spans="1:2" x14ac:dyDescent="0.25">
      <c r="A39">
        <v>31.443106758110002</v>
      </c>
      <c r="B39">
        <v>-59.095838921147198</v>
      </c>
    </row>
    <row r="40" spans="1:2" x14ac:dyDescent="0.25">
      <c r="A40">
        <v>31.885532281894001</v>
      </c>
      <c r="B40">
        <v>-58.785929227974499</v>
      </c>
    </row>
    <row r="41" spans="1:2" x14ac:dyDescent="0.25">
      <c r="A41">
        <v>32.334183028446297</v>
      </c>
      <c r="B41">
        <v>-58.489424698333998</v>
      </c>
    </row>
    <row r="42" spans="1:2" x14ac:dyDescent="0.25">
      <c r="A42">
        <v>32.7891465908112</v>
      </c>
      <c r="B42">
        <v>-58.203005439871902</v>
      </c>
    </row>
    <row r="43" spans="1:2" x14ac:dyDescent="0.25">
      <c r="A43">
        <v>33.2505117945256</v>
      </c>
      <c r="B43">
        <v>-57.907517017662599</v>
      </c>
    </row>
    <row r="44" spans="1:2" x14ac:dyDescent="0.25">
      <c r="A44">
        <v>33.718368714961301</v>
      </c>
      <c r="B44">
        <v>-57.603090662686903</v>
      </c>
    </row>
    <row r="45" spans="1:2" x14ac:dyDescent="0.25">
      <c r="A45">
        <v>34.192808694910603</v>
      </c>
      <c r="B45">
        <v>-57.309343766070498</v>
      </c>
    </row>
    <row r="46" spans="1:2" x14ac:dyDescent="0.25">
      <c r="A46">
        <v>34.673924362419797</v>
      </c>
      <c r="B46">
        <v>-57.027339548879802</v>
      </c>
    </row>
    <row r="47" spans="1:2" x14ac:dyDescent="0.25">
      <c r="A47">
        <v>35.161809648874097</v>
      </c>
      <c r="B47">
        <v>-56.739431067350999</v>
      </c>
    </row>
    <row r="48" spans="1:2" x14ac:dyDescent="0.25">
      <c r="A48">
        <v>35.656559807335597</v>
      </c>
      <c r="B48">
        <v>-56.444510043565003</v>
      </c>
    </row>
    <row r="49" spans="1:2" x14ac:dyDescent="0.25">
      <c r="A49">
        <v>36.158271431141003</v>
      </c>
      <c r="B49">
        <v>-56.1572447027743</v>
      </c>
    </row>
    <row r="50" spans="1:2" x14ac:dyDescent="0.25">
      <c r="A50">
        <v>36.667042472759498</v>
      </c>
      <c r="B50">
        <v>-55.877590557537097</v>
      </c>
    </row>
    <row r="51" spans="1:2" x14ac:dyDescent="0.25">
      <c r="A51">
        <v>37.182972262917403</v>
      </c>
      <c r="B51">
        <v>-55.594924041149397</v>
      </c>
    </row>
    <row r="52" spans="1:2" x14ac:dyDescent="0.25">
      <c r="A52">
        <v>37.706161529990197</v>
      </c>
      <c r="B52">
        <v>-55.309846739181701</v>
      </c>
    </row>
    <row r="53" spans="1:2" x14ac:dyDescent="0.25">
      <c r="A53">
        <v>38.236712419669303</v>
      </c>
      <c r="B53">
        <v>-55.029074042789297</v>
      </c>
    </row>
    <row r="54" spans="1:2" x14ac:dyDescent="0.25">
      <c r="A54">
        <v>38.774728514904197</v>
      </c>
      <c r="B54">
        <v>-54.752416824083497</v>
      </c>
    </row>
    <row r="55" spans="1:2" x14ac:dyDescent="0.25">
      <c r="A55">
        <v>39.320314856125599</v>
      </c>
      <c r="B55">
        <v>-54.475954952148598</v>
      </c>
    </row>
    <row r="56" spans="1:2" x14ac:dyDescent="0.25">
      <c r="A56">
        <v>39.873577961753199</v>
      </c>
      <c r="B56">
        <v>-54.198409841880498</v>
      </c>
    </row>
    <row r="57" spans="1:2" x14ac:dyDescent="0.25">
      <c r="A57">
        <v>40.434625848992297</v>
      </c>
      <c r="B57">
        <v>-53.923100993158897</v>
      </c>
    </row>
    <row r="58" spans="1:2" x14ac:dyDescent="0.25">
      <c r="A58">
        <v>41.003568054922297</v>
      </c>
      <c r="B58">
        <v>-53.652183626495699</v>
      </c>
    </row>
    <row r="59" spans="1:2" x14ac:dyDescent="0.25">
      <c r="A59">
        <v>41.580515657882501</v>
      </c>
      <c r="B59">
        <v>-53.381108042232597</v>
      </c>
    </row>
    <row r="60" spans="1:2" x14ac:dyDescent="0.25">
      <c r="A60">
        <v>42.165581299158703</v>
      </c>
      <c r="B60">
        <v>-53.108861456137099</v>
      </c>
    </row>
    <row r="61" spans="1:2" x14ac:dyDescent="0.25">
      <c r="A61">
        <v>42.758879204974797</v>
      </c>
      <c r="B61">
        <v>-52.840948295592803</v>
      </c>
    </row>
    <row r="62" spans="1:2" x14ac:dyDescent="0.25">
      <c r="A62">
        <v>43.360525208794002</v>
      </c>
      <c r="B62">
        <v>-52.575287733279701</v>
      </c>
    </row>
    <row r="63" spans="1:2" x14ac:dyDescent="0.25">
      <c r="A63">
        <v>43.970636773933997</v>
      </c>
      <c r="B63">
        <v>-52.307914943207699</v>
      </c>
    </row>
    <row r="64" spans="1:2" x14ac:dyDescent="0.25">
      <c r="A64">
        <v>44.589333016499303</v>
      </c>
      <c r="B64">
        <v>-52.043201795754001</v>
      </c>
    </row>
    <row r="65" spans="1:2" x14ac:dyDescent="0.25">
      <c r="A65">
        <v>45.216734728638301</v>
      </c>
      <c r="B65">
        <v>-51.781493534878898</v>
      </c>
    </row>
    <row r="66" spans="1:2" x14ac:dyDescent="0.25">
      <c r="A66">
        <v>45.852964402124996</v>
      </c>
      <c r="B66">
        <v>-51.519164399927902</v>
      </c>
    </row>
    <row r="67" spans="1:2" x14ac:dyDescent="0.25">
      <c r="A67">
        <v>46.498146252274999</v>
      </c>
      <c r="B67">
        <v>-51.258360183859402</v>
      </c>
    </row>
    <row r="68" spans="1:2" x14ac:dyDescent="0.25">
      <c r="A68">
        <v>47.152406242196101</v>
      </c>
      <c r="B68">
        <v>-51.000145224179803</v>
      </c>
    </row>
    <row r="69" spans="1:2" x14ac:dyDescent="0.25">
      <c r="A69">
        <v>47.815872107381303</v>
      </c>
      <c r="B69">
        <v>-50.7424647108149</v>
      </c>
    </row>
    <row r="70" spans="1:2" x14ac:dyDescent="0.25">
      <c r="A70">
        <v>48.488673380647398</v>
      </c>
      <c r="B70">
        <v>-50.485760345294999</v>
      </c>
    </row>
    <row r="71" spans="1:2" x14ac:dyDescent="0.25">
      <c r="A71">
        <v>49.170941417424402</v>
      </c>
      <c r="B71">
        <v>-50.231202179205397</v>
      </c>
    </row>
    <row r="72" spans="1:2" x14ac:dyDescent="0.25">
      <c r="A72">
        <v>49.862809421401003</v>
      </c>
      <c r="B72">
        <v>-49.977775376232302</v>
      </c>
    </row>
    <row r="73" spans="1:2" x14ac:dyDescent="0.25">
      <c r="A73">
        <v>50.564412470530897</v>
      </c>
      <c r="B73">
        <v>-49.725078585751596</v>
      </c>
    </row>
    <row r="74" spans="1:2" x14ac:dyDescent="0.25">
      <c r="A74">
        <v>51.275887543404799</v>
      </c>
      <c r="B74">
        <v>-49.474456814931798</v>
      </c>
    </row>
    <row r="75" spans="1:2" x14ac:dyDescent="0.25">
      <c r="A75">
        <v>51.997373545993597</v>
      </c>
      <c r="B75">
        <v>-49.2249018462376</v>
      </c>
    </row>
    <row r="76" spans="1:2" x14ac:dyDescent="0.25">
      <c r="A76">
        <v>52.729011338768203</v>
      </c>
      <c r="B76">
        <v>-48.976258404732697</v>
      </c>
    </row>
    <row r="77" spans="1:2" x14ac:dyDescent="0.25">
      <c r="A77">
        <v>53.470943764200399</v>
      </c>
      <c r="B77">
        <v>-48.729574986821099</v>
      </c>
    </row>
    <row r="78" spans="1:2" x14ac:dyDescent="0.25">
      <c r="A78">
        <v>54.223315674651097</v>
      </c>
      <c r="B78">
        <v>-48.4837228790037</v>
      </c>
    </row>
    <row r="79" spans="1:2" x14ac:dyDescent="0.25">
      <c r="A79">
        <v>54.986273960650401</v>
      </c>
      <c r="B79">
        <v>-48.239216543329199</v>
      </c>
    </row>
    <row r="80" spans="1:2" x14ac:dyDescent="0.25">
      <c r="A80">
        <v>55.759967579576902</v>
      </c>
      <c r="B80">
        <v>-47.996249912630297</v>
      </c>
    </row>
    <row r="81" spans="1:2" x14ac:dyDescent="0.25">
      <c r="A81">
        <v>56.544547584738503</v>
      </c>
      <c r="B81">
        <v>-47.754234816869698</v>
      </c>
    </row>
    <row r="82" spans="1:2" x14ac:dyDescent="0.25">
      <c r="A82">
        <v>57.340167154864403</v>
      </c>
      <c r="B82">
        <v>-47.5136952611224</v>
      </c>
    </row>
    <row r="83" spans="1:2" x14ac:dyDescent="0.25">
      <c r="A83">
        <v>58.146981624010699</v>
      </c>
      <c r="B83">
        <v>-47.274417928868999</v>
      </c>
    </row>
    <row r="84" spans="1:2" x14ac:dyDescent="0.25">
      <c r="A84">
        <v>58.965148511887499</v>
      </c>
      <c r="B84">
        <v>-47.036269149981202</v>
      </c>
    </row>
    <row r="85" spans="1:2" x14ac:dyDescent="0.25">
      <c r="A85">
        <v>59.794827554612702</v>
      </c>
      <c r="B85">
        <v>-46.799563554443402</v>
      </c>
    </row>
    <row r="86" spans="1:2" x14ac:dyDescent="0.25">
      <c r="A86">
        <v>60.636180735897902</v>
      </c>
      <c r="B86">
        <v>-46.563970135196499</v>
      </c>
    </row>
    <row r="87" spans="1:2" x14ac:dyDescent="0.25">
      <c r="A87">
        <v>61.489372318673801</v>
      </c>
      <c r="B87">
        <v>-46.329693081917902</v>
      </c>
    </row>
    <row r="88" spans="1:2" x14ac:dyDescent="0.25">
      <c r="A88">
        <v>62.354568877160297</v>
      </c>
      <c r="B88">
        <v>-46.096678895817902</v>
      </c>
    </row>
    <row r="89" spans="1:2" x14ac:dyDescent="0.25">
      <c r="A89">
        <v>63.231939329387899</v>
      </c>
      <c r="B89">
        <v>-45.864840517023097</v>
      </c>
    </row>
    <row r="90" spans="1:2" x14ac:dyDescent="0.25">
      <c r="A90">
        <v>64.121654970176806</v>
      </c>
      <c r="B90">
        <v>-45.634333964136701</v>
      </c>
    </row>
    <row r="91" spans="1:2" x14ac:dyDescent="0.25">
      <c r="A91">
        <v>65.0238895045795</v>
      </c>
      <c r="B91">
        <v>-45.404977468800801</v>
      </c>
    </row>
    <row r="92" spans="1:2" x14ac:dyDescent="0.25">
      <c r="A92">
        <v>65.938819081795003</v>
      </c>
      <c r="B92">
        <v>-45.1769250830244</v>
      </c>
    </row>
    <row r="93" spans="1:2" x14ac:dyDescent="0.25">
      <c r="A93">
        <v>66.866622329558993</v>
      </c>
      <c r="B93">
        <v>-44.950058424769402</v>
      </c>
    </row>
    <row r="94" spans="1:2" x14ac:dyDescent="0.25">
      <c r="A94">
        <v>67.807480389018806</v>
      </c>
      <c r="B94">
        <v>-44.724444515148903</v>
      </c>
    </row>
    <row r="95" spans="1:2" x14ac:dyDescent="0.25">
      <c r="A95">
        <v>68.761576950098899</v>
      </c>
      <c r="B95">
        <v>-44.500049640702102</v>
      </c>
    </row>
    <row r="96" spans="1:2" x14ac:dyDescent="0.25">
      <c r="A96">
        <v>69.729098287363598</v>
      </c>
      <c r="B96">
        <v>-44.276872925581898</v>
      </c>
    </row>
    <row r="97" spans="1:2" x14ac:dyDescent="0.25">
      <c r="A97">
        <v>70.7102332963848</v>
      </c>
      <c r="B97">
        <v>-44.054927131244902</v>
      </c>
    </row>
    <row r="98" spans="1:2" x14ac:dyDescent="0.25">
      <c r="A98">
        <v>71.705173530621593</v>
      </c>
      <c r="B98">
        <v>-43.834184849763098</v>
      </c>
    </row>
    <row r="99" spans="1:2" x14ac:dyDescent="0.25">
      <c r="A99">
        <v>72.714113238817802</v>
      </c>
      <c r="B99">
        <v>-43.614670074341603</v>
      </c>
    </row>
    <row r="100" spans="1:2" x14ac:dyDescent="0.25">
      <c r="A100">
        <v>73.737249402927205</v>
      </c>
      <c r="B100">
        <v>-43.396355069784597</v>
      </c>
    </row>
    <row r="101" spans="1:2" x14ac:dyDescent="0.25">
      <c r="A101">
        <v>74.774781776571203</v>
      </c>
      <c r="B101">
        <v>-43.179258954695698</v>
      </c>
    </row>
    <row r="102" spans="1:2" x14ac:dyDescent="0.25">
      <c r="A102">
        <v>75.826912924038098</v>
      </c>
      <c r="B102">
        <v>-42.963361696879502</v>
      </c>
    </row>
    <row r="103" spans="1:2" x14ac:dyDescent="0.25">
      <c r="A103">
        <v>76.893848259831202</v>
      </c>
      <c r="B103">
        <v>-42.748675220211901</v>
      </c>
    </row>
    <row r="104" spans="1:2" x14ac:dyDescent="0.25">
      <c r="A104">
        <v>77.975796088773194</v>
      </c>
      <c r="B104">
        <v>-42.535186005346603</v>
      </c>
    </row>
    <row r="105" spans="1:2" x14ac:dyDescent="0.25">
      <c r="A105">
        <v>79.0729676466744</v>
      </c>
      <c r="B105">
        <v>-42.322900179489899</v>
      </c>
    </row>
    <row r="106" spans="1:2" x14ac:dyDescent="0.25">
      <c r="A106">
        <v>80.185577141574697</v>
      </c>
      <c r="B106">
        <v>-42.111809624234603</v>
      </c>
    </row>
    <row r="107" spans="1:2" x14ac:dyDescent="0.25">
      <c r="A107">
        <v>81.313841795564002</v>
      </c>
      <c r="B107">
        <v>-41.9019144313203</v>
      </c>
    </row>
    <row r="108" spans="1:2" x14ac:dyDescent="0.25">
      <c r="A108">
        <v>82.457981887192005</v>
      </c>
      <c r="B108">
        <v>-41.693212226290299</v>
      </c>
    </row>
    <row r="109" spans="1:2" x14ac:dyDescent="0.25">
      <c r="A109">
        <v>83.618220794475107</v>
      </c>
      <c r="B109">
        <v>-41.485697966579501</v>
      </c>
    </row>
    <row r="110" spans="1:2" x14ac:dyDescent="0.25">
      <c r="A110">
        <v>84.794785038507499</v>
      </c>
      <c r="B110">
        <v>-41.279372809743599</v>
      </c>
    </row>
    <row r="111" spans="1:2" x14ac:dyDescent="0.25">
      <c r="A111">
        <v>85.987904327686493</v>
      </c>
      <c r="B111">
        <v>-41.074230235432303</v>
      </c>
    </row>
    <row r="112" spans="1:2" x14ac:dyDescent="0.25">
      <c r="A112">
        <v>87.197811602560193</v>
      </c>
      <c r="B112">
        <v>-40.870271279134499</v>
      </c>
    </row>
    <row r="113" spans="1:2" x14ac:dyDescent="0.25">
      <c r="A113">
        <v>88.424743081305806</v>
      </c>
      <c r="B113">
        <v>-40.667490736828903</v>
      </c>
    </row>
    <row r="114" spans="1:2" x14ac:dyDescent="0.25">
      <c r="A114">
        <v>89.668938305848101</v>
      </c>
      <c r="B114">
        <v>-40.465887325115098</v>
      </c>
    </row>
    <row r="115" spans="1:2" x14ac:dyDescent="0.25">
      <c r="A115">
        <v>90.930640188626896</v>
      </c>
      <c r="B115">
        <v>-40.265458097786897</v>
      </c>
    </row>
    <row r="116" spans="1:2" x14ac:dyDescent="0.25">
      <c r="A116">
        <v>92.210095060022297</v>
      </c>
      <c r="B116">
        <v>-40.066199358514602</v>
      </c>
    </row>
    <row r="117" spans="1:2" x14ac:dyDescent="0.25">
      <c r="A117">
        <v>93.507552716447506</v>
      </c>
      <c r="B117">
        <v>-39.8681091351934</v>
      </c>
    </row>
    <row r="118" spans="1:2" x14ac:dyDescent="0.25">
      <c r="A118">
        <v>94.823266469118195</v>
      </c>
      <c r="B118">
        <v>-39.671183580994096</v>
      </c>
    </row>
    <row r="119" spans="1:2" x14ac:dyDescent="0.25">
      <c r="A119">
        <v>96.157493193508003</v>
      </c>
      <c r="B119">
        <v>-39.475419732567403</v>
      </c>
    </row>
    <row r="120" spans="1:2" x14ac:dyDescent="0.25">
      <c r="A120">
        <v>97.510493379500204</v>
      </c>
      <c r="B120">
        <v>-39.280814584355298</v>
      </c>
    </row>
    <row r="121" spans="1:2" x14ac:dyDescent="0.25">
      <c r="A121">
        <v>98.882531182244904</v>
      </c>
      <c r="B121">
        <v>-39.087364425706703</v>
      </c>
    </row>
    <row r="122" spans="1:2" x14ac:dyDescent="0.25">
      <c r="A122">
        <v>100.273874473731</v>
      </c>
      <c r="B122">
        <v>-38.8950659716727</v>
      </c>
    </row>
    <row r="123" spans="1:2" x14ac:dyDescent="0.25">
      <c r="A123">
        <v>101.68479489508699</v>
      </c>
      <c r="B123">
        <v>-38.703915674038299</v>
      </c>
    </row>
    <row r="124" spans="1:2" x14ac:dyDescent="0.25">
      <c r="A124">
        <v>103.115567909612</v>
      </c>
      <c r="B124">
        <v>-38.513909661132097</v>
      </c>
    </row>
    <row r="125" spans="1:2" x14ac:dyDescent="0.25">
      <c r="A125">
        <v>104.56647285655799</v>
      </c>
      <c r="B125">
        <v>-38.325044166231898</v>
      </c>
    </row>
    <row r="126" spans="1:2" x14ac:dyDescent="0.25">
      <c r="A126">
        <v>106.03779300566799</v>
      </c>
      <c r="B126">
        <v>-38.1373152806853</v>
      </c>
    </row>
    <row r="127" spans="1:2" x14ac:dyDescent="0.25">
      <c r="A127">
        <v>107.529815612478</v>
      </c>
      <c r="B127">
        <v>-37.950718866746499</v>
      </c>
    </row>
    <row r="128" spans="1:2" x14ac:dyDescent="0.25">
      <c r="A128">
        <v>109.04283197440201</v>
      </c>
      <c r="B128">
        <v>-37.765250701996798</v>
      </c>
    </row>
    <row r="129" spans="1:2" x14ac:dyDescent="0.25">
      <c r="A129">
        <v>110.57713748760401</v>
      </c>
      <c r="B129">
        <v>-37.5809064481682</v>
      </c>
    </row>
    <row r="130" spans="1:2" x14ac:dyDescent="0.25">
      <c r="A130">
        <v>112.13303170466899</v>
      </c>
      <c r="B130">
        <v>-37.397681602059997</v>
      </c>
    </row>
    <row r="131" spans="1:2" x14ac:dyDescent="0.25">
      <c r="A131">
        <v>113.710818393086</v>
      </c>
      <c r="B131">
        <v>-37.215571544481499</v>
      </c>
    </row>
    <row r="132" spans="1:2" x14ac:dyDescent="0.25">
      <c r="A132">
        <v>115.310805594557</v>
      </c>
      <c r="B132">
        <v>-37.034571567729003</v>
      </c>
    </row>
    <row r="133" spans="1:2" x14ac:dyDescent="0.25">
      <c r="A133">
        <v>116.933305685137</v>
      </c>
      <c r="B133">
        <v>-36.854676844253497</v>
      </c>
    </row>
    <row r="134" spans="1:2" x14ac:dyDescent="0.25">
      <c r="A134">
        <v>118.57863543621799</v>
      </c>
      <c r="B134">
        <v>-36.675882394194801</v>
      </c>
    </row>
    <row r="135" spans="1:2" x14ac:dyDescent="0.25">
      <c r="A135">
        <v>120.24711607638</v>
      </c>
      <c r="B135">
        <v>-36.498183082583097</v>
      </c>
    </row>
    <row r="136" spans="1:2" x14ac:dyDescent="0.25">
      <c r="A136">
        <v>121.939073354104</v>
      </c>
      <c r="B136">
        <v>-36.321573640591502</v>
      </c>
    </row>
    <row r="137" spans="1:2" x14ac:dyDescent="0.25">
      <c r="A137">
        <v>123.654837601366</v>
      </c>
      <c r="B137">
        <v>-36.146048695375498</v>
      </c>
    </row>
    <row r="138" spans="1:2" x14ac:dyDescent="0.25">
      <c r="A138">
        <v>125.394743798139</v>
      </c>
      <c r="B138">
        <v>-35.971602789186299</v>
      </c>
    </row>
    <row r="139" spans="1:2" x14ac:dyDescent="0.25">
      <c r="A139">
        <v>127.15913163778301</v>
      </c>
      <c r="B139">
        <v>-35.798230374311601</v>
      </c>
    </row>
    <row r="140" spans="1:2" x14ac:dyDescent="0.25">
      <c r="A140">
        <v>128.948345593375</v>
      </c>
      <c r="B140">
        <v>-35.625925790678103</v>
      </c>
    </row>
    <row r="141" spans="1:2" x14ac:dyDescent="0.25">
      <c r="A141">
        <v>130.76273498495499</v>
      </c>
      <c r="B141">
        <v>-35.454683249961597</v>
      </c>
    </row>
    <row r="142" spans="1:2" x14ac:dyDescent="0.25">
      <c r="A142">
        <v>132.60265404773099</v>
      </c>
      <c r="B142">
        <v>-35.284496844394603</v>
      </c>
    </row>
    <row r="143" spans="1:2" x14ac:dyDescent="0.25">
      <c r="A143">
        <v>134.46846200123699</v>
      </c>
      <c r="B143">
        <v>-35.1153605746021</v>
      </c>
    </row>
    <row r="144" spans="1:2" x14ac:dyDescent="0.25">
      <c r="A144">
        <v>136.360523119466</v>
      </c>
      <c r="B144">
        <v>-34.947268373349203</v>
      </c>
    </row>
    <row r="145" spans="1:2" x14ac:dyDescent="0.25">
      <c r="A145">
        <v>138.27920680198801</v>
      </c>
      <c r="B145">
        <v>-34.7802141087057</v>
      </c>
    </row>
    <row r="146" spans="1:2" x14ac:dyDescent="0.25">
      <c r="A146">
        <v>140.224887646074</v>
      </c>
      <c r="B146">
        <v>-34.614191572690302</v>
      </c>
    </row>
    <row r="147" spans="1:2" x14ac:dyDescent="0.25">
      <c r="A147">
        <v>142.19794551982801</v>
      </c>
      <c r="B147">
        <v>-34.449194475423504</v>
      </c>
    </row>
    <row r="148" spans="1:2" x14ac:dyDescent="0.25">
      <c r="A148">
        <v>144.198765636351</v>
      </c>
      <c r="B148">
        <v>-34.285216456267598</v>
      </c>
    </row>
    <row r="149" spans="1:2" x14ac:dyDescent="0.25">
      <c r="A149">
        <v>146.22773862895201</v>
      </c>
      <c r="B149">
        <v>-34.122251104285802</v>
      </c>
    </row>
    <row r="150" spans="1:2" x14ac:dyDescent="0.25">
      <c r="A150">
        <v>148.28526062741</v>
      </c>
      <c r="B150">
        <v>-33.960291972787502</v>
      </c>
    </row>
    <row r="151" spans="1:2" x14ac:dyDescent="0.25">
      <c r="A151">
        <v>150.37173333531501</v>
      </c>
      <c r="B151">
        <v>-33.799332582535001</v>
      </c>
    </row>
    <row r="152" spans="1:2" x14ac:dyDescent="0.25">
      <c r="A152">
        <v>152.48756410849501</v>
      </c>
      <c r="B152">
        <v>-33.639366420822</v>
      </c>
    </row>
    <row r="153" spans="1:2" x14ac:dyDescent="0.25">
      <c r="A153">
        <v>154.633166034547</v>
      </c>
      <c r="B153">
        <v>-33.480386944769997</v>
      </c>
    </row>
    <row r="154" spans="1:2" x14ac:dyDescent="0.25">
      <c r="A154">
        <v>156.80895801348601</v>
      </c>
      <c r="B154">
        <v>-33.322387589738298</v>
      </c>
    </row>
    <row r="155" spans="1:2" x14ac:dyDescent="0.25">
      <c r="A155">
        <v>159.01536483953001</v>
      </c>
      <c r="B155">
        <v>-33.165361780069397</v>
      </c>
    </row>
    <row r="156" spans="1:2" x14ac:dyDescent="0.25">
      <c r="A156">
        <v>161.25281728403701</v>
      </c>
      <c r="B156">
        <v>-33.009302941602101</v>
      </c>
    </row>
    <row r="157" spans="1:2" x14ac:dyDescent="0.25">
      <c r="A157">
        <v>163.52175217960499</v>
      </c>
      <c r="B157">
        <v>-32.854204515286298</v>
      </c>
    </row>
    <row r="158" spans="1:2" x14ac:dyDescent="0.25">
      <c r="A158">
        <v>165.82261250535799</v>
      </c>
      <c r="B158">
        <v>-32.700059967554402</v>
      </c>
    </row>
    <row r="159" spans="1:2" x14ac:dyDescent="0.25">
      <c r="A159">
        <v>168.155847473432</v>
      </c>
      <c r="B159">
        <v>-32.546862794101301</v>
      </c>
    </row>
    <row r="160" spans="1:2" x14ac:dyDescent="0.25">
      <c r="A160">
        <v>170.52191261668</v>
      </c>
      <c r="B160">
        <v>-32.394606521186603</v>
      </c>
    </row>
    <row r="161" spans="1:2" x14ac:dyDescent="0.25">
      <c r="A161">
        <v>172.921269877604</v>
      </c>
      <c r="B161">
        <v>-32.243284712042197</v>
      </c>
    </row>
    <row r="162" spans="1:2" x14ac:dyDescent="0.25">
      <c r="A162">
        <v>175.35438769854801</v>
      </c>
      <c r="B162">
        <v>-32.092890979056499</v>
      </c>
    </row>
    <row r="163" spans="1:2" x14ac:dyDescent="0.25">
      <c r="A163">
        <v>177.821741113152</v>
      </c>
      <c r="B163">
        <v>-31.943418995393198</v>
      </c>
    </row>
    <row r="164" spans="1:2" x14ac:dyDescent="0.25">
      <c r="A164">
        <v>180.32381183909499</v>
      </c>
      <c r="B164">
        <v>-31.794862503257399</v>
      </c>
    </row>
    <row r="165" spans="1:2" x14ac:dyDescent="0.25">
      <c r="A165">
        <v>182.861088372148</v>
      </c>
      <c r="B165">
        <v>-31.6472153221466</v>
      </c>
    </row>
    <row r="166" spans="1:2" x14ac:dyDescent="0.25">
      <c r="A166">
        <v>185.43406608154399</v>
      </c>
      <c r="B166">
        <v>-31.500471357912499</v>
      </c>
    </row>
    <row r="167" spans="1:2" x14ac:dyDescent="0.25">
      <c r="A167">
        <v>188.04324730669001</v>
      </c>
      <c r="B167">
        <v>-31.3546246090823</v>
      </c>
    </row>
    <row r="168" spans="1:2" x14ac:dyDescent="0.25">
      <c r="A168">
        <v>190.68914145524599</v>
      </c>
      <c r="B168">
        <v>-31.2096691709617</v>
      </c>
    </row>
    <row r="169" spans="1:2" x14ac:dyDescent="0.25">
      <c r="A169">
        <v>193.37226510257801</v>
      </c>
      <c r="B169">
        <v>-31.065599243207199</v>
      </c>
    </row>
    <row r="170" spans="1:2" x14ac:dyDescent="0.25">
      <c r="A170">
        <v>196.093142092612</v>
      </c>
      <c r="B170">
        <v>-30.922409141446501</v>
      </c>
    </row>
    <row r="171" spans="1:2" x14ac:dyDescent="0.25">
      <c r="A171">
        <v>198.852303640108</v>
      </c>
      <c r="B171">
        <v>-30.780093306549698</v>
      </c>
    </row>
    <row r="172" spans="1:2" x14ac:dyDescent="0.25">
      <c r="A172">
        <v>201.65028843437199</v>
      </c>
      <c r="B172">
        <v>-30.638646309873099</v>
      </c>
    </row>
    <row r="173" spans="1:2" x14ac:dyDescent="0.25">
      <c r="A173">
        <v>204.48764274443201</v>
      </c>
      <c r="B173">
        <v>-30.498062859796999</v>
      </c>
    </row>
    <row r="174" spans="1:2" x14ac:dyDescent="0.25">
      <c r="A174">
        <v>207.36492052568099</v>
      </c>
      <c r="B174">
        <v>-30.3583378099237</v>
      </c>
    </row>
    <row r="175" spans="1:2" x14ac:dyDescent="0.25">
      <c r="A175">
        <v>210.282683528039</v>
      </c>
      <c r="B175">
        <v>-30.219466163374701</v>
      </c>
    </row>
    <row r="176" spans="1:2" x14ac:dyDescent="0.25">
      <c r="A176">
        <v>213.24150140562099</v>
      </c>
      <c r="B176">
        <v>-30.081443073905302</v>
      </c>
    </row>
    <row r="177" spans="1:2" x14ac:dyDescent="0.25">
      <c r="A177">
        <v>216.24195182795501</v>
      </c>
      <c r="B177">
        <v>-29.944263850590499</v>
      </c>
    </row>
    <row r="178" spans="1:2" x14ac:dyDescent="0.25">
      <c r="A178">
        <v>219.28462059276799</v>
      </c>
      <c r="B178">
        <v>-29.807923967010801</v>
      </c>
    </row>
    <row r="179" spans="1:2" x14ac:dyDescent="0.25">
      <c r="A179">
        <v>222.37010174034901</v>
      </c>
      <c r="B179">
        <v>-29.672419069940599</v>
      </c>
    </row>
    <row r="180" spans="1:2" x14ac:dyDescent="0.25">
      <c r="A180">
        <v>225.49899766953399</v>
      </c>
      <c r="B180">
        <v>-29.5377449856387</v>
      </c>
    </row>
    <row r="181" spans="1:2" x14ac:dyDescent="0.25">
      <c r="A181">
        <v>228.67191925531199</v>
      </c>
      <c r="B181">
        <v>-29.403897725144802</v>
      </c>
    </row>
    <row r="182" spans="1:2" x14ac:dyDescent="0.25">
      <c r="A182">
        <v>231.88948596809001</v>
      </c>
      <c r="B182">
        <v>-29.270873488536701</v>
      </c>
    </row>
    <row r="183" spans="1:2" x14ac:dyDescent="0.25">
      <c r="A183">
        <v>235.15232599463999</v>
      </c>
      <c r="B183">
        <v>-29.1386686674849</v>
      </c>
    </row>
    <row r="184" spans="1:2" x14ac:dyDescent="0.25">
      <c r="A184">
        <v>238.46107636074001</v>
      </c>
      <c r="B184">
        <v>-29.0072798472223</v>
      </c>
    </row>
    <row r="185" spans="1:2" x14ac:dyDescent="0.25">
      <c r="A185">
        <v>241.816383055546</v>
      </c>
      <c r="B185">
        <v>-28.876703810071</v>
      </c>
    </row>
    <row r="186" spans="1:2" x14ac:dyDescent="0.25">
      <c r="A186">
        <v>245.21890115771501</v>
      </c>
      <c r="B186">
        <v>-28.746937540654599</v>
      </c>
    </row>
    <row r="187" spans="1:2" x14ac:dyDescent="0.25">
      <c r="A187">
        <v>248.669294963298</v>
      </c>
      <c r="B187">
        <v>-28.617978229276702</v>
      </c>
    </row>
    <row r="188" spans="1:2" x14ac:dyDescent="0.25">
      <c r="A188">
        <v>252.16823811543301</v>
      </c>
      <c r="B188">
        <v>-28.489823270947898</v>
      </c>
    </row>
    <row r="189" spans="1:2" x14ac:dyDescent="0.25">
      <c r="A189">
        <v>255.71641373586999</v>
      </c>
      <c r="B189">
        <v>-28.362470263072002</v>
      </c>
    </row>
    <row r="190" spans="1:2" x14ac:dyDescent="0.25">
      <c r="A190">
        <v>259.31451455833599</v>
      </c>
      <c r="B190">
        <v>-28.235917006874701</v>
      </c>
    </row>
    <row r="191" spans="1:2" x14ac:dyDescent="0.25">
      <c r="A191">
        <v>262.96324306378801</v>
      </c>
      <c r="B191">
        <v>-28.110161514736799</v>
      </c>
    </row>
    <row r="192" spans="1:2" x14ac:dyDescent="0.25">
      <c r="A192">
        <v>266.66331161755602</v>
      </c>
      <c r="B192">
        <v>-27.985202019627401</v>
      </c>
    </row>
    <row r="193" spans="1:2" x14ac:dyDescent="0.25">
      <c r="A193">
        <v>270.41544260842699</v>
      </c>
      <c r="B193">
        <v>-27.861036978456099</v>
      </c>
    </row>
    <row r="194" spans="1:2" x14ac:dyDescent="0.25">
      <c r="A194">
        <v>274.22036858968198</v>
      </c>
      <c r="B194">
        <v>-27.7376650674423</v>
      </c>
    </row>
    <row r="195" spans="1:2" x14ac:dyDescent="0.25">
      <c r="A195">
        <v>278.07883242211699</v>
      </c>
      <c r="B195">
        <v>-27.615085176118299</v>
      </c>
    </row>
    <row r="196" spans="1:2" x14ac:dyDescent="0.25">
      <c r="A196">
        <v>281.99158741907303</v>
      </c>
      <c r="B196">
        <v>-27.4932964035177</v>
      </c>
    </row>
    <row r="197" spans="1:2" x14ac:dyDescent="0.25">
      <c r="A197">
        <v>285.95939749351402</v>
      </c>
      <c r="B197">
        <v>-27.372298055741599</v>
      </c>
    </row>
    <row r="198" spans="1:2" x14ac:dyDescent="0.25">
      <c r="A198">
        <v>289.98303730717203</v>
      </c>
      <c r="B198">
        <v>-27.252089646859801</v>
      </c>
    </row>
    <row r="199" spans="1:2" x14ac:dyDescent="0.25">
      <c r="A199">
        <v>294.063292421786</v>
      </c>
      <c r="B199">
        <v>-27.132670904191102</v>
      </c>
    </row>
    <row r="200" spans="1:2" x14ac:dyDescent="0.25">
      <c r="A200">
        <v>298.20095945247101</v>
      </c>
      <c r="B200">
        <v>-27.014041771628602</v>
      </c>
    </row>
    <row r="201" spans="1:2" x14ac:dyDescent="0.25">
      <c r="A201">
        <v>302.39684622325399</v>
      </c>
      <c r="B201">
        <v>-26.896202404524601</v>
      </c>
    </row>
    <row r="202" spans="1:2" x14ac:dyDescent="0.25">
      <c r="A202">
        <v>306.651771924782</v>
      </c>
      <c r="B202">
        <v>-26.779153160345899</v>
      </c>
    </row>
    <row r="203" spans="1:2" x14ac:dyDescent="0.25">
      <c r="A203">
        <v>310.96656727426199</v>
      </c>
      <c r="B203">
        <v>-26.662894593904401</v>
      </c>
    </row>
    <row r="204" spans="1:2" x14ac:dyDescent="0.25">
      <c r="A204">
        <v>315.342074677651</v>
      </c>
      <c r="B204">
        <v>-26.547427458607501</v>
      </c>
    </row>
    <row r="205" spans="1:2" x14ac:dyDescent="0.25">
      <c r="A205">
        <v>319.779148394115</v>
      </c>
      <c r="B205">
        <v>-26.4327527080696</v>
      </c>
    </row>
    <row r="206" spans="1:2" x14ac:dyDescent="0.25">
      <c r="A206">
        <v>324.27865470282302</v>
      </c>
      <c r="B206">
        <v>-26.318871492725101</v>
      </c>
    </row>
    <row r="207" spans="1:2" x14ac:dyDescent="0.25">
      <c r="A207">
        <v>328.84147207206598</v>
      </c>
      <c r="B207">
        <v>-26.205785151084601</v>
      </c>
    </row>
    <row r="208" spans="1:2" x14ac:dyDescent="0.25">
      <c r="A208">
        <v>333.46849133077399</v>
      </c>
      <c r="B208">
        <v>-26.093495200926402</v>
      </c>
    </row>
    <row r="209" spans="1:2" x14ac:dyDescent="0.25">
      <c r="A209">
        <v>338.16061584243499</v>
      </c>
      <c r="B209">
        <v>-25.982003336737399</v>
      </c>
    </row>
    <row r="210" spans="1:2" x14ac:dyDescent="0.25">
      <c r="A210">
        <v>342.91876168146302</v>
      </c>
      <c r="B210">
        <v>-25.871311430179102</v>
      </c>
    </row>
    <row r="211" spans="1:2" x14ac:dyDescent="0.25">
      <c r="A211">
        <v>347.74385781205302</v>
      </c>
      <c r="B211">
        <v>-25.761421524392802</v>
      </c>
    </row>
    <row r="212" spans="1:2" x14ac:dyDescent="0.25">
      <c r="A212">
        <v>352.63684626954699</v>
      </c>
      <c r="B212">
        <v>-25.6523358238776</v>
      </c>
    </row>
    <row r="213" spans="1:2" x14ac:dyDescent="0.25">
      <c r="A213">
        <v>357.59868234435299</v>
      </c>
      <c r="B213">
        <v>-25.5440566882993</v>
      </c>
    </row>
    <row r="214" spans="1:2" x14ac:dyDescent="0.25">
      <c r="A214">
        <v>362.630334768453</v>
      </c>
      <c r="B214">
        <v>-25.436586627377999</v>
      </c>
    </row>
    <row r="215" spans="1:2" x14ac:dyDescent="0.25">
      <c r="A215">
        <v>367.732785904536</v>
      </c>
      <c r="B215">
        <v>-25.329928292973399</v>
      </c>
    </row>
    <row r="216" spans="1:2" x14ac:dyDescent="0.25">
      <c r="A216">
        <v>372.90703193779098</v>
      </c>
      <c r="B216">
        <v>-25.2240844729461</v>
      </c>
    </row>
    <row r="217" spans="1:2" x14ac:dyDescent="0.25">
      <c r="A217">
        <v>378.15408307039797</v>
      </c>
      <c r="B217">
        <v>-25.1190580860343</v>
      </c>
    </row>
    <row r="218" spans="1:2" x14ac:dyDescent="0.25">
      <c r="A218">
        <v>383.47496371875701</v>
      </c>
      <c r="B218">
        <v>-25.014852172585702</v>
      </c>
    </row>
    <row r="219" spans="1:2" x14ac:dyDescent="0.25">
      <c r="A219">
        <v>388.87071271348901</v>
      </c>
      <c r="B219">
        <v>-24.9114698830133</v>
      </c>
    </row>
    <row r="220" spans="1:2" x14ac:dyDescent="0.25">
      <c r="A220">
        <v>394.342383502259</v>
      </c>
      <c r="B220">
        <v>-24.8089144711251</v>
      </c>
    </row>
    <row r="221" spans="1:2" x14ac:dyDescent="0.25">
      <c r="A221">
        <v>399.89104435544402</v>
      </c>
      <c r="B221">
        <v>-24.707189291427198</v>
      </c>
    </row>
    <row r="222" spans="1:2" x14ac:dyDescent="0.25">
      <c r="A222">
        <v>405.51777857469699</v>
      </c>
      <c r="B222">
        <v>-24.606297792830301</v>
      </c>
    </row>
    <row r="223" spans="1:2" x14ac:dyDescent="0.25">
      <c r="A223">
        <v>411.22368470445201</v>
      </c>
      <c r="B223">
        <v>-24.5062435067038</v>
      </c>
    </row>
    <row r="224" spans="1:2" x14ac:dyDescent="0.25">
      <c r="A224">
        <v>417.009876746396</v>
      </c>
      <c r="B224">
        <v>-24.407030032542401</v>
      </c>
    </row>
    <row r="225" spans="1:2" x14ac:dyDescent="0.25">
      <c r="A225">
        <v>422.87748437696399</v>
      </c>
      <c r="B225">
        <v>-24.308661025623199</v>
      </c>
    </row>
    <row r="226" spans="1:2" x14ac:dyDescent="0.25">
      <c r="A226">
        <v>428.827653167893</v>
      </c>
      <c r="B226">
        <v>-24.211140189950299</v>
      </c>
    </row>
    <row r="227" spans="1:2" x14ac:dyDescent="0.25">
      <c r="A227">
        <v>434.86154480988</v>
      </c>
      <c r="B227">
        <v>-24.1144712755131</v>
      </c>
    </row>
    <row r="228" spans="1:2" x14ac:dyDescent="0.25">
      <c r="A228">
        <v>440.98033733938797</v>
      </c>
      <c r="B228">
        <v>-24.018658072329099</v>
      </c>
    </row>
    <row r="229" spans="1:2" x14ac:dyDescent="0.25">
      <c r="A229">
        <v>447.18522536863799</v>
      </c>
      <c r="B229">
        <v>-23.9237043976715</v>
      </c>
    </row>
    <row r="230" spans="1:2" x14ac:dyDescent="0.25">
      <c r="A230">
        <v>453.47742031884502</v>
      </c>
      <c r="B230">
        <v>-23.8296140814133</v>
      </c>
    </row>
    <row r="231" spans="1:2" x14ac:dyDescent="0.25">
      <c r="A231">
        <v>459.85815065672898</v>
      </c>
      <c r="B231">
        <v>-23.7363909538789</v>
      </c>
    </row>
    <row r="232" spans="1:2" x14ac:dyDescent="0.25">
      <c r="A232">
        <v>466.32866213435801</v>
      </c>
      <c r="B232">
        <v>-23.644038836533301</v>
      </c>
    </row>
    <row r="233" spans="1:2" x14ac:dyDescent="0.25">
      <c r="A233">
        <v>472.89021803236398</v>
      </c>
      <c r="B233">
        <v>-23.552561534789302</v>
      </c>
    </row>
    <row r="234" spans="1:2" x14ac:dyDescent="0.25">
      <c r="A234">
        <v>479.54409940658098</v>
      </c>
      <c r="B234">
        <v>-23.461962832644701</v>
      </c>
    </row>
    <row r="235" spans="1:2" x14ac:dyDescent="0.25">
      <c r="A235">
        <v>486.29160533815599</v>
      </c>
      <c r="B235">
        <v>-23.372246485185599</v>
      </c>
    </row>
    <row r="236" spans="1:2" x14ac:dyDescent="0.25">
      <c r="A236">
        <v>493.13405318717503</v>
      </c>
      <c r="B236">
        <v>-23.283416201939399</v>
      </c>
    </row>
    <row r="237" spans="1:2" x14ac:dyDescent="0.25">
      <c r="A237">
        <v>500.07277884986098</v>
      </c>
      <c r="B237">
        <v>-23.1954756268652</v>
      </c>
    </row>
    <row r="238" spans="1:2" x14ac:dyDescent="0.25">
      <c r="A238">
        <v>507.10913701939</v>
      </c>
      <c r="B238">
        <v>-23.1084283282886</v>
      </c>
    </row>
    <row r="239" spans="1:2" x14ac:dyDescent="0.25">
      <c r="A239">
        <v>514.24450145037395</v>
      </c>
      <c r="B239">
        <v>-23.022277796749599</v>
      </c>
    </row>
    <row r="240" spans="1:2" x14ac:dyDescent="0.25">
      <c r="A240">
        <v>521.48026522707403</v>
      </c>
      <c r="B240">
        <v>-22.937027439612301</v>
      </c>
    </row>
    <row r="241" spans="1:2" x14ac:dyDescent="0.25">
      <c r="A241">
        <v>528.81784103537495</v>
      </c>
      <c r="B241">
        <v>-22.852680571921901</v>
      </c>
    </row>
    <row r="242" spans="1:2" x14ac:dyDescent="0.25">
      <c r="A242">
        <v>536.25866143859605</v>
      </c>
      <c r="B242">
        <v>-22.769240407026</v>
      </c>
    </row>
    <row r="243" spans="1:2" x14ac:dyDescent="0.25">
      <c r="A243">
        <v>543.80417915718203</v>
      </c>
      <c r="B243">
        <v>-22.6867100457867</v>
      </c>
    </row>
    <row r="244" spans="1:2" x14ac:dyDescent="0.25">
      <c r="A244">
        <v>551.455867352322</v>
      </c>
      <c r="B244">
        <v>-22.605092463078101</v>
      </c>
    </row>
    <row r="245" spans="1:2" x14ac:dyDescent="0.25">
      <c r="A245">
        <v>559.21521991356997</v>
      </c>
      <c r="B245">
        <v>-22.524390494457698</v>
      </c>
    </row>
    <row r="246" spans="1:2" x14ac:dyDescent="0.25">
      <c r="A246">
        <v>567.08375175050196</v>
      </c>
      <c r="B246">
        <v>-22.444606828320602</v>
      </c>
    </row>
    <row r="247" spans="1:2" x14ac:dyDescent="0.25">
      <c r="A247">
        <v>575.062999088487</v>
      </c>
      <c r="B247">
        <v>-22.365744002959499</v>
      </c>
    </row>
    <row r="248" spans="1:2" x14ac:dyDescent="0.25">
      <c r="A248">
        <v>583.15451976861004</v>
      </c>
      <c r="B248">
        <v>-22.2878044022398</v>
      </c>
    </row>
    <row r="249" spans="1:2" x14ac:dyDescent="0.25">
      <c r="A249">
        <v>591.35989355181903</v>
      </c>
      <c r="B249">
        <v>-22.210790244420298</v>
      </c>
    </row>
    <row r="250" spans="1:2" x14ac:dyDescent="0.25">
      <c r="A250">
        <v>599.68072242735798</v>
      </c>
      <c r="B250">
        <v>-22.1347035646668</v>
      </c>
    </row>
    <row r="251" spans="1:2" x14ac:dyDescent="0.25">
      <c r="A251">
        <v>608.11863092552699</v>
      </c>
      <c r="B251">
        <v>-22.059546204421999</v>
      </c>
    </row>
    <row r="252" spans="1:2" x14ac:dyDescent="0.25">
      <c r="A252">
        <v>616.67526643485598</v>
      </c>
      <c r="B252">
        <v>-21.985319814451</v>
      </c>
    </row>
    <row r="253" spans="1:2" x14ac:dyDescent="0.25">
      <c r="A253">
        <v>625.35229952372902</v>
      </c>
      <c r="B253">
        <v>-21.9120258553911</v>
      </c>
    </row>
    <row r="254" spans="1:2" x14ac:dyDescent="0.25">
      <c r="A254">
        <v>634.15142426654597</v>
      </c>
      <c r="B254">
        <v>-21.839665587692998</v>
      </c>
    </row>
    <row r="255" spans="1:2" x14ac:dyDescent="0.25">
      <c r="A255">
        <v>643.07435857446603</v>
      </c>
      <c r="B255">
        <v>-21.768240065017999</v>
      </c>
    </row>
    <row r="256" spans="1:2" x14ac:dyDescent="0.25">
      <c r="A256">
        <v>652.12284453080395</v>
      </c>
      <c r="B256">
        <v>-21.697750131143501</v>
      </c>
    </row>
    <row r="257" spans="1:2" x14ac:dyDescent="0.25">
      <c r="A257">
        <v>661.29864873115196</v>
      </c>
      <c r="B257">
        <v>-21.628196410486801</v>
      </c>
    </row>
    <row r="258" spans="1:2" x14ac:dyDescent="0.25">
      <c r="A258">
        <v>670.60356262828395</v>
      </c>
      <c r="B258">
        <v>-21.559579295878098</v>
      </c>
    </row>
    <row r="259" spans="1:2" x14ac:dyDescent="0.25">
      <c r="A259">
        <v>680.03940288191097</v>
      </c>
      <c r="B259">
        <v>-21.491898942665799</v>
      </c>
    </row>
    <row r="260" spans="1:2" x14ac:dyDescent="0.25">
      <c r="A260">
        <v>689.60801171335902</v>
      </c>
      <c r="B260">
        <v>-21.425155268612599</v>
      </c>
    </row>
    <row r="261" spans="1:2" x14ac:dyDescent="0.25">
      <c r="A261">
        <v>699.31125726523999</v>
      </c>
      <c r="B261">
        <v>-21.359347952565098</v>
      </c>
    </row>
    <row r="262" spans="1:2" x14ac:dyDescent="0.25">
      <c r="A262">
        <v>709.15103396617997</v>
      </c>
      <c r="B262">
        <v>-21.294476432465</v>
      </c>
    </row>
    <row r="263" spans="1:2" x14ac:dyDescent="0.25">
      <c r="A263">
        <v>719.12926290068401</v>
      </c>
      <c r="B263">
        <v>-21.230539905134702</v>
      </c>
    </row>
    <row r="264" spans="1:2" x14ac:dyDescent="0.25">
      <c r="A264">
        <v>729.24789218419801</v>
      </c>
      <c r="B264">
        <v>-21.167537326143499</v>
      </c>
    </row>
    <row r="265" spans="1:2" x14ac:dyDescent="0.25">
      <c r="A265">
        <v>739.50889734345401</v>
      </c>
      <c r="B265">
        <v>-21.105467411146801</v>
      </c>
    </row>
    <row r="266" spans="1:2" x14ac:dyDescent="0.25">
      <c r="A266">
        <v>749.914281702165</v>
      </c>
      <c r="B266">
        <v>-21.044328635471999</v>
      </c>
    </row>
    <row r="267" spans="1:2" x14ac:dyDescent="0.25">
      <c r="A267">
        <v>760.46607677214899</v>
      </c>
      <c r="B267">
        <v>-20.9841192274294</v>
      </c>
    </row>
    <row r="268" spans="1:2" x14ac:dyDescent="0.25">
      <c r="A268">
        <v>771.16634264995105</v>
      </c>
      <c r="B268">
        <v>-20.924837165323702</v>
      </c>
    </row>
    <row r="269" spans="1:2" x14ac:dyDescent="0.25">
      <c r="A269">
        <v>782.01716841905295</v>
      </c>
      <c r="B269">
        <v>-20.8664801810257</v>
      </c>
    </row>
    <row r="270" spans="1:2" x14ac:dyDescent="0.25">
      <c r="A270">
        <v>793.02067255773602</v>
      </c>
      <c r="B270">
        <v>-20.809045759270301</v>
      </c>
    </row>
    <row r="271" spans="1:2" x14ac:dyDescent="0.25">
      <c r="A271">
        <v>804.17900335268598</v>
      </c>
      <c r="B271">
        <v>-20.75253113474</v>
      </c>
    </row>
    <row r="272" spans="1:2" x14ac:dyDescent="0.25">
      <c r="A272">
        <v>815.49433931841895</v>
      </c>
      <c r="B272">
        <v>-20.696933293522601</v>
      </c>
    </row>
    <row r="273" spans="1:2" x14ac:dyDescent="0.25">
      <c r="A273">
        <v>826.96888962260596</v>
      </c>
      <c r="B273">
        <v>-20.6422489778301</v>
      </c>
    </row>
    <row r="274" spans="1:2" x14ac:dyDescent="0.25">
      <c r="A274">
        <v>838.60489451738397</v>
      </c>
      <c r="B274">
        <v>-20.588474692820601</v>
      </c>
    </row>
    <row r="275" spans="1:2" x14ac:dyDescent="0.25">
      <c r="A275">
        <v>850.40462577673202</v>
      </c>
      <c r="B275">
        <v>-20.5356067152245</v>
      </c>
    </row>
    <row r="276" spans="1:2" x14ac:dyDescent="0.25">
      <c r="A276">
        <v>862.37038714001096</v>
      </c>
      <c r="B276">
        <v>-20.4836411003227</v>
      </c>
    </row>
    <row r="277" spans="1:2" x14ac:dyDescent="0.25">
      <c r="A277">
        <v>874.50451476172998</v>
      </c>
      <c r="B277">
        <v>-20.4325736846755</v>
      </c>
    </row>
    <row r="278" spans="1:2" x14ac:dyDescent="0.25">
      <c r="A278">
        <v>886.80937766765601</v>
      </c>
      <c r="B278">
        <v>-20.382400088264099</v>
      </c>
    </row>
    <row r="279" spans="1:2" x14ac:dyDescent="0.25">
      <c r="A279">
        <v>899.28737821733205</v>
      </c>
      <c r="B279">
        <v>-20.333115715065802</v>
      </c>
    </row>
    <row r="280" spans="1:2" x14ac:dyDescent="0.25">
      <c r="A280">
        <v>911.94095257310198</v>
      </c>
      <c r="B280">
        <v>-20.2847157523743</v>
      </c>
    </row>
    <row r="281" spans="1:2" x14ac:dyDescent="0.25">
      <c r="A281">
        <v>924.77257117574595</v>
      </c>
      <c r="B281">
        <v>-20.237195175987502</v>
      </c>
    </row>
    <row r="282" spans="1:2" x14ac:dyDescent="0.25">
      <c r="A282">
        <v>937.784739226792</v>
      </c>
      <c r="B282">
        <v>-20.1905487604879</v>
      </c>
    </row>
    <row r="283" spans="1:2" x14ac:dyDescent="0.25">
      <c r="A283">
        <v>950.97999717763298</v>
      </c>
      <c r="B283">
        <v>-20.144771089938001</v>
      </c>
    </row>
    <row r="284" spans="1:2" x14ac:dyDescent="0.25">
      <c r="A284">
        <v>964.36092122550599</v>
      </c>
      <c r="B284">
        <v>-20.099856567532701</v>
      </c>
    </row>
    <row r="285" spans="1:2" x14ac:dyDescent="0.25">
      <c r="A285">
        <v>977.93012381646895</v>
      </c>
      <c r="B285">
        <v>-20.0557994221213</v>
      </c>
    </row>
    <row r="286" spans="1:2" x14ac:dyDescent="0.25">
      <c r="A286">
        <v>991.69025415543695</v>
      </c>
      <c r="B286">
        <v>-20.012593712467201</v>
      </c>
    </row>
    <row r="287" spans="1:2" x14ac:dyDescent="0.25">
      <c r="A287">
        <v>1005.64399872341</v>
      </c>
      <c r="B287">
        <v>-19.9702333340643</v>
      </c>
    </row>
    <row r="288" spans="1:2" x14ac:dyDescent="0.25">
      <c r="A288">
        <v>1019.79408180197</v>
      </c>
      <c r="B288">
        <v>-19.928712029594401</v>
      </c>
    </row>
    <row r="289" spans="1:2" x14ac:dyDescent="0.25">
      <c r="A289">
        <v>1034.1432660051801</v>
      </c>
      <c r="B289">
        <v>-19.888023397814599</v>
      </c>
    </row>
    <row r="290" spans="1:2" x14ac:dyDescent="0.25">
      <c r="A290">
        <v>1048.6943528188899</v>
      </c>
      <c r="B290">
        <v>-19.848160898307299</v>
      </c>
    </row>
    <row r="291" spans="1:2" x14ac:dyDescent="0.25">
      <c r="A291">
        <v>1063.4501831477601</v>
      </c>
      <c r="B291">
        <v>-19.809117857393002</v>
      </c>
    </row>
    <row r="292" spans="1:2" x14ac:dyDescent="0.25">
      <c r="A292">
        <v>1078.4136378698699</v>
      </c>
      <c r="B292">
        <v>-19.770887476822299</v>
      </c>
    </row>
    <row r="293" spans="1:2" x14ac:dyDescent="0.25">
      <c r="A293">
        <v>1093.5876383991699</v>
      </c>
      <c r="B293">
        <v>-19.733462844415101</v>
      </c>
    </row>
    <row r="294" spans="1:2" x14ac:dyDescent="0.25">
      <c r="A294">
        <v>1108.9751472558601</v>
      </c>
      <c r="B294">
        <v>-19.696836947807199</v>
      </c>
    </row>
    <row r="295" spans="1:2" x14ac:dyDescent="0.25">
      <c r="A295">
        <v>1124.5791686447999</v>
      </c>
      <c r="B295">
        <v>-19.661002684209201</v>
      </c>
    </row>
    <row r="296" spans="1:2" x14ac:dyDescent="0.25">
      <c r="A296">
        <v>1140.4027490419901</v>
      </c>
      <c r="B296">
        <v>-19.625952864145901</v>
      </c>
    </row>
    <row r="297" spans="1:2" x14ac:dyDescent="0.25">
      <c r="A297">
        <v>1156.44897778939</v>
      </c>
      <c r="B297">
        <v>-19.591680218820901</v>
      </c>
    </row>
    <row r="298" spans="1:2" x14ac:dyDescent="0.25">
      <c r="A298">
        <v>1172.7209876980801</v>
      </c>
      <c r="B298">
        <v>-19.5581774111151</v>
      </c>
    </row>
    <row r="299" spans="1:2" x14ac:dyDescent="0.25">
      <c r="A299">
        <v>1189.22195565987</v>
      </c>
      <c r="B299">
        <v>-19.525437045231399</v>
      </c>
    </row>
    <row r="300" spans="1:2" x14ac:dyDescent="0.25">
      <c r="A300">
        <v>1205.9551032675799</v>
      </c>
      <c r="B300">
        <v>-19.4934516784108</v>
      </c>
    </row>
    <row r="301" spans="1:2" x14ac:dyDescent="0.25">
      <c r="A301">
        <v>1222.92369744397</v>
      </c>
      <c r="B301">
        <v>-19.462213833603201</v>
      </c>
    </row>
    <row r="302" spans="1:2" x14ac:dyDescent="0.25">
      <c r="A302">
        <v>1240.13105107959</v>
      </c>
      <c r="B302">
        <v>-19.43171600658</v>
      </c>
    </row>
    <row r="303" spans="1:2" x14ac:dyDescent="0.25">
      <c r="A303">
        <v>1257.5805236796</v>
      </c>
      <c r="B303">
        <v>-19.401950667639898</v>
      </c>
    </row>
    <row r="304" spans="1:2" x14ac:dyDescent="0.25">
      <c r="A304">
        <v>1275.27552201961</v>
      </c>
      <c r="B304">
        <v>-19.372910267733001</v>
      </c>
    </row>
    <row r="305" spans="1:2" x14ac:dyDescent="0.25">
      <c r="A305">
        <v>1293.2195008108599</v>
      </c>
      <c r="B305">
        <v>-19.344587255103299</v>
      </c>
    </row>
    <row r="306" spans="1:2" x14ac:dyDescent="0.25">
      <c r="A306">
        <v>1311.4159633746699</v>
      </c>
      <c r="B306">
        <v>-19.316974091931002</v>
      </c>
    </row>
    <row r="307" spans="1:2" x14ac:dyDescent="0.25">
      <c r="A307">
        <v>1329.8684623264501</v>
      </c>
      <c r="B307">
        <v>-19.290063260106699</v>
      </c>
    </row>
    <row r="308" spans="1:2" x14ac:dyDescent="0.25">
      <c r="A308">
        <v>1348.58060026928</v>
      </c>
      <c r="B308">
        <v>-19.263847260166202</v>
      </c>
    </row>
    <row r="309" spans="1:2" x14ac:dyDescent="0.25">
      <c r="A309">
        <v>1367.55603049725</v>
      </c>
      <c r="B309">
        <v>-19.238318615386</v>
      </c>
    </row>
    <row r="310" spans="1:2" x14ac:dyDescent="0.25">
      <c r="A310">
        <v>1386.79845770876</v>
      </c>
      <c r="B310">
        <v>-19.2134698867583</v>
      </c>
    </row>
    <row r="311" spans="1:2" x14ac:dyDescent="0.25">
      <c r="A311">
        <v>1406.31163872979</v>
      </c>
      <c r="B311">
        <v>-19.1892936904827</v>
      </c>
    </row>
    <row r="312" spans="1:2" x14ac:dyDescent="0.25">
      <c r="A312">
        <v>1426.09938324738</v>
      </c>
      <c r="B312">
        <v>-19.165782706534799</v>
      </c>
    </row>
    <row r="313" spans="1:2" x14ac:dyDescent="0.25">
      <c r="A313">
        <v>1446.1655545533799</v>
      </c>
      <c r="B313">
        <v>-19.142929681459002</v>
      </c>
    </row>
    <row r="314" spans="1:2" x14ac:dyDescent="0.25">
      <c r="A314">
        <v>1466.5140702987801</v>
      </c>
      <c r="B314">
        <v>-19.120727433963701</v>
      </c>
    </row>
    <row r="315" spans="1:2" x14ac:dyDescent="0.25">
      <c r="A315">
        <v>1487.14890325851</v>
      </c>
      <c r="B315">
        <v>-19.099168860388701</v>
      </c>
    </row>
    <row r="316" spans="1:2" x14ac:dyDescent="0.25">
      <c r="A316">
        <v>1508.0740821071099</v>
      </c>
      <c r="B316">
        <v>-19.078246937800898</v>
      </c>
    </row>
    <row r="317" spans="1:2" x14ac:dyDescent="0.25">
      <c r="A317">
        <v>1529.29369220525</v>
      </c>
      <c r="B317">
        <v>-19.0579547322697</v>
      </c>
    </row>
    <row r="318" spans="1:2" x14ac:dyDescent="0.25">
      <c r="A318">
        <v>1550.81187639738</v>
      </c>
      <c r="B318">
        <v>-19.038285414665101</v>
      </c>
    </row>
    <row r="319" spans="1:2" x14ac:dyDescent="0.25">
      <c r="A319">
        <v>1572.6328358205001</v>
      </c>
      <c r="B319">
        <v>-19.019232274685201</v>
      </c>
    </row>
    <row r="320" spans="1:2" x14ac:dyDescent="0.25">
      <c r="A320">
        <v>1594.76083072445</v>
      </c>
      <c r="B320">
        <v>-19.000788723494001</v>
      </c>
    </row>
    <row r="321" spans="1:2" x14ac:dyDescent="0.25">
      <c r="A321">
        <v>1617.20018130362</v>
      </c>
      <c r="B321">
        <v>-18.982948292181199</v>
      </c>
    </row>
    <row r="322" spans="1:2" x14ac:dyDescent="0.25">
      <c r="A322">
        <v>1639.9552685404201</v>
      </c>
      <c r="B322">
        <v>-18.965704638550299</v>
      </c>
    </row>
    <row r="323" spans="1:2" x14ac:dyDescent="0.25">
      <c r="A323">
        <v>1663.03053506062</v>
      </c>
      <c r="B323">
        <v>-18.9490515578231</v>
      </c>
    </row>
    <row r="324" spans="1:2" x14ac:dyDescent="0.25">
      <c r="A324">
        <v>1686.43048600068</v>
      </c>
      <c r="B324">
        <v>-18.9329829887287</v>
      </c>
    </row>
    <row r="325" spans="1:2" x14ac:dyDescent="0.25">
      <c r="A325">
        <v>1710.15968988737</v>
      </c>
      <c r="B325">
        <v>-18.917493015499801</v>
      </c>
    </row>
    <row r="326" spans="1:2" x14ac:dyDescent="0.25">
      <c r="A326">
        <v>1734.2227795296701</v>
      </c>
      <c r="B326">
        <v>-18.902575871833999</v>
      </c>
    </row>
    <row r="327" spans="1:2" x14ac:dyDescent="0.25">
      <c r="A327">
        <v>1758.6244529232799</v>
      </c>
      <c r="B327">
        <v>-18.8882259505409</v>
      </c>
    </row>
    <row r="328" spans="1:2" x14ac:dyDescent="0.25">
      <c r="A328">
        <v>1783.36947416782</v>
      </c>
      <c r="B328">
        <v>-18.874437812590401</v>
      </c>
    </row>
    <row r="329" spans="1:2" x14ac:dyDescent="0.25">
      <c r="A329">
        <v>1808.46267439702</v>
      </c>
      <c r="B329">
        <v>-18.861206187245401</v>
      </c>
    </row>
    <row r="330" spans="1:2" x14ac:dyDescent="0.25">
      <c r="A330">
        <v>1833.90895272184</v>
      </c>
      <c r="B330">
        <v>-18.8485259719269</v>
      </c>
    </row>
    <row r="331" spans="1:2" x14ac:dyDescent="0.25">
      <c r="A331">
        <v>1859.7132771870399</v>
      </c>
      <c r="B331">
        <v>-18.8363922427157</v>
      </c>
    </row>
    <row r="332" spans="1:2" x14ac:dyDescent="0.25">
      <c r="A332">
        <v>1885.88068574107</v>
      </c>
      <c r="B332">
        <v>-18.824800266365902</v>
      </c>
    </row>
    <row r="333" spans="1:2" x14ac:dyDescent="0.25">
      <c r="A333">
        <v>1912.4162872197001</v>
      </c>
      <c r="B333">
        <v>-18.813745503601499</v>
      </c>
    </row>
    <row r="334" spans="1:2" x14ac:dyDescent="0.25">
      <c r="A334">
        <v>1939.32526234342</v>
      </c>
      <c r="B334">
        <v>-18.8032236068156</v>
      </c>
    </row>
    <row r="335" spans="1:2" x14ac:dyDescent="0.25">
      <c r="A335">
        <v>1966.6128647289099</v>
      </c>
      <c r="B335">
        <v>-18.7932304197377</v>
      </c>
    </row>
    <row r="336" spans="1:2" x14ac:dyDescent="0.25">
      <c r="A336">
        <v>1994.2844219147701</v>
      </c>
      <c r="B336">
        <v>-18.783761982782099</v>
      </c>
    </row>
    <row r="337" spans="1:2" x14ac:dyDescent="0.25">
      <c r="A337">
        <v>2022.34533640161</v>
      </c>
      <c r="B337">
        <v>-18.774814541827599</v>
      </c>
    </row>
    <row r="338" spans="1:2" x14ac:dyDescent="0.25">
      <c r="A338">
        <v>2050.8010867068501</v>
      </c>
      <c r="B338">
        <v>-18.766384556369999</v>
      </c>
    </row>
    <row r="339" spans="1:2" x14ac:dyDescent="0.25">
      <c r="A339">
        <v>2079.6572284342901</v>
      </c>
      <c r="B339">
        <v>-18.7584687026213</v>
      </c>
    </row>
    <row r="340" spans="1:2" x14ac:dyDescent="0.25">
      <c r="A340">
        <v>2108.9193953588101</v>
      </c>
      <c r="B340">
        <v>-18.751063873475399</v>
      </c>
    </row>
    <row r="341" spans="1:2" x14ac:dyDescent="0.25">
      <c r="A341">
        <v>2138.59330052625</v>
      </c>
      <c r="B341">
        <v>-18.744167179365199</v>
      </c>
    </row>
    <row r="342" spans="1:2" x14ac:dyDescent="0.25">
      <c r="A342">
        <v>2168.6847373688402</v>
      </c>
      <c r="B342">
        <v>-18.737775948552802</v>
      </c>
    </row>
    <row r="343" spans="1:2" x14ac:dyDescent="0.25">
      <c r="A343">
        <v>2199.1995808362499</v>
      </c>
      <c r="B343">
        <v>-18.7318877282217</v>
      </c>
    </row>
    <row r="344" spans="1:2" x14ac:dyDescent="0.25">
      <c r="A344">
        <v>2230.1437885426399</v>
      </c>
      <c r="B344">
        <v>-18.7265002927182</v>
      </c>
    </row>
    <row r="345" spans="1:2" x14ac:dyDescent="0.25">
      <c r="A345">
        <v>2261.52340192976</v>
      </c>
      <c r="B345">
        <v>-18.721611654251198</v>
      </c>
    </row>
    <row r="346" spans="1:2" x14ac:dyDescent="0.25">
      <c r="A346">
        <v>2293.3445474465202</v>
      </c>
      <c r="B346">
        <v>-18.717220067317601</v>
      </c>
    </row>
    <row r="347" spans="1:2" x14ac:dyDescent="0.25">
      <c r="A347">
        <v>2325.6134377450098</v>
      </c>
      <c r="B347">
        <v>-18.7133240268215</v>
      </c>
    </row>
    <row r="348" spans="1:2" x14ac:dyDescent="0.25">
      <c r="A348">
        <v>2358.3363728935301</v>
      </c>
      <c r="B348">
        <v>-18.7099222660772</v>
      </c>
    </row>
    <row r="349" spans="1:2" x14ac:dyDescent="0.25">
      <c r="A349">
        <v>2391.5197416065198</v>
      </c>
      <c r="B349">
        <v>-18.707013758913298</v>
      </c>
    </row>
    <row r="350" spans="1:2" x14ac:dyDescent="0.25">
      <c r="A350">
        <v>2425.17002249192</v>
      </c>
      <c r="B350">
        <v>-18.704597723333301</v>
      </c>
    </row>
    <row r="351" spans="1:2" x14ac:dyDescent="0.25">
      <c r="A351">
        <v>2459.2937853160101</v>
      </c>
      <c r="B351">
        <v>-18.7026736227767</v>
      </c>
    </row>
    <row r="352" spans="1:2" x14ac:dyDescent="0.25">
      <c r="A352">
        <v>2493.8976922860702</v>
      </c>
      <c r="B352">
        <v>-18.701241165821301</v>
      </c>
    </row>
    <row r="353" spans="1:2" x14ac:dyDescent="0.25">
      <c r="A353">
        <v>2528.98849935108</v>
      </c>
      <c r="B353">
        <v>-18.700300308454299</v>
      </c>
    </row>
    <row r="354" spans="1:2" x14ac:dyDescent="0.25">
      <c r="A354">
        <v>2564.5730575207599</v>
      </c>
      <c r="B354">
        <v>-18.699851259603001</v>
      </c>
    </row>
    <row r="355" spans="1:2" x14ac:dyDescent="0.25">
      <c r="A355">
        <v>2600.65831420308</v>
      </c>
      <c r="B355">
        <v>-18.699894485907201</v>
      </c>
    </row>
    <row r="356" spans="1:2" x14ac:dyDescent="0.25">
      <c r="A356">
        <v>2637.2513145607099</v>
      </c>
      <c r="B356">
        <v>-18.700430715332999</v>
      </c>
    </row>
    <row r="357" spans="1:2" x14ac:dyDescent="0.25">
      <c r="A357">
        <v>2674.35920288646</v>
      </c>
      <c r="B357">
        <v>-18.701460939843301</v>
      </c>
    </row>
    <row r="358" spans="1:2" x14ac:dyDescent="0.25">
      <c r="A358">
        <v>2711.98922399812</v>
      </c>
      <c r="B358">
        <v>-18.702986415765</v>
      </c>
    </row>
    <row r="359" spans="1:2" x14ac:dyDescent="0.25">
      <c r="A359">
        <v>2750.14872465288</v>
      </c>
      <c r="B359">
        <v>-18.705008664605</v>
      </c>
    </row>
    <row r="360" spans="1:2" x14ac:dyDescent="0.25">
      <c r="A360">
        <v>2788.8451549817601</v>
      </c>
      <c r="B360">
        <v>-18.707529475586799</v>
      </c>
    </row>
    <row r="361" spans="1:2" x14ac:dyDescent="0.25">
      <c r="A361">
        <v>2828.08606994405</v>
      </c>
      <c r="B361">
        <v>-18.710550905719401</v>
      </c>
    </row>
    <row r="362" spans="1:2" x14ac:dyDescent="0.25">
      <c r="A362">
        <v>2867.8791308024101</v>
      </c>
      <c r="B362">
        <v>-18.7140752768643</v>
      </c>
    </row>
    <row r="363" spans="1:2" x14ac:dyDescent="0.25">
      <c r="A363">
        <v>2908.23210661855</v>
      </c>
      <c r="B363">
        <v>-18.718105174987599</v>
      </c>
    </row>
    <row r="364" spans="1:2" x14ac:dyDescent="0.25">
      <c r="A364">
        <v>2949.1528757701099</v>
      </c>
      <c r="B364">
        <v>-18.7226434562318</v>
      </c>
    </row>
    <row r="365" spans="1:2" x14ac:dyDescent="0.25">
      <c r="A365">
        <v>2990.64942748872</v>
      </c>
      <c r="B365">
        <v>-18.727693254430601</v>
      </c>
    </row>
    <row r="366" spans="1:2" x14ac:dyDescent="0.25">
      <c r="A366">
        <v>3032.7298634198701</v>
      </c>
      <c r="B366">
        <v>-18.733257983579399</v>
      </c>
    </row>
    <row r="367" spans="1:2" x14ac:dyDescent="0.25">
      <c r="A367">
        <v>3075.40239920462</v>
      </c>
      <c r="B367">
        <v>-18.7393413372073</v>
      </c>
    </row>
    <row r="368" spans="1:2" x14ac:dyDescent="0.25">
      <c r="A368">
        <v>3118.6753660835602</v>
      </c>
      <c r="B368">
        <v>-18.745947287376101</v>
      </c>
    </row>
    <row r="369" spans="1:2" x14ac:dyDescent="0.25">
      <c r="A369">
        <v>3162.5572125234298</v>
      </c>
      <c r="B369">
        <v>-18.753080085581701</v>
      </c>
    </row>
    <row r="370" spans="1:2" x14ac:dyDescent="0.25">
      <c r="A370">
        <v>3207.0565058665302</v>
      </c>
      <c r="B370">
        <v>-18.760744264381302</v>
      </c>
    </row>
    <row r="371" spans="1:2" x14ac:dyDescent="0.25">
      <c r="A371">
        <v>3252.1819340033999</v>
      </c>
      <c r="B371">
        <v>-18.768944637587701</v>
      </c>
    </row>
    <row r="372" spans="1:2" x14ac:dyDescent="0.25">
      <c r="A372">
        <v>3297.942307069</v>
      </c>
      <c r="B372">
        <v>-18.777686301529101</v>
      </c>
    </row>
    <row r="373" spans="1:2" x14ac:dyDescent="0.25">
      <c r="A373">
        <v>3344.3465591627601</v>
      </c>
      <c r="B373">
        <v>-18.786974637918</v>
      </c>
    </row>
    <row r="374" spans="1:2" x14ac:dyDescent="0.25">
      <c r="A374">
        <v>3391.4037500928898</v>
      </c>
      <c r="B374">
        <v>-18.796815314968701</v>
      </c>
    </row>
    <row r="375" spans="1:2" x14ac:dyDescent="0.25">
      <c r="A375">
        <v>3439.1230671451399</v>
      </c>
      <c r="B375">
        <v>-18.807214287422799</v>
      </c>
    </row>
    <row r="376" spans="1:2" x14ac:dyDescent="0.25">
      <c r="A376">
        <v>3487.5138268765099</v>
      </c>
      <c r="B376">
        <v>-18.818177797303999</v>
      </c>
    </row>
    <row r="377" spans="1:2" x14ac:dyDescent="0.25">
      <c r="A377">
        <v>3536.58547693418</v>
      </c>
      <c r="B377">
        <v>-18.829712375390201</v>
      </c>
    </row>
    <row r="378" spans="1:2" x14ac:dyDescent="0.25">
      <c r="A378">
        <v>3586.34759790004</v>
      </c>
      <c r="B378">
        <v>-18.841824843207601</v>
      </c>
    </row>
    <row r="379" spans="1:2" x14ac:dyDescent="0.25">
      <c r="A379">
        <v>3636.8099051611798</v>
      </c>
      <c r="B379">
        <v>-18.8545223120048</v>
      </c>
    </row>
    <row r="380" spans="1:2" x14ac:dyDescent="0.25">
      <c r="A380">
        <v>3687.98225080667</v>
      </c>
      <c r="B380">
        <v>-18.867812180742899</v>
      </c>
    </row>
    <row r="381" spans="1:2" x14ac:dyDescent="0.25">
      <c r="A381">
        <v>3739.87462555104</v>
      </c>
      <c r="B381">
        <v>-18.881702138360001</v>
      </c>
    </row>
    <row r="382" spans="1:2" x14ac:dyDescent="0.25">
      <c r="A382">
        <v>3792.4971606848899</v>
      </c>
      <c r="B382">
        <v>-18.896200168369798</v>
      </c>
    </row>
    <row r="383" spans="1:2" x14ac:dyDescent="0.25">
      <c r="A383">
        <v>3845.8601300528198</v>
      </c>
      <c r="B383">
        <v>-18.911314550536702</v>
      </c>
    </row>
    <row r="384" spans="1:2" x14ac:dyDescent="0.25">
      <c r="A384">
        <v>3899.9739520592898</v>
      </c>
      <c r="B384">
        <v>-18.927053860210499</v>
      </c>
    </row>
    <row r="385" spans="1:2" x14ac:dyDescent="0.25">
      <c r="A385">
        <v>3954.8491917026699</v>
      </c>
      <c r="B385">
        <v>-18.943426968432501</v>
      </c>
    </row>
    <row r="386" spans="1:2" x14ac:dyDescent="0.25">
      <c r="A386">
        <v>4010.4965626379499</v>
      </c>
      <c r="B386">
        <v>-18.9604430416816</v>
      </c>
    </row>
    <row r="387" spans="1:2" x14ac:dyDescent="0.25">
      <c r="A387">
        <v>4066.9269292683498</v>
      </c>
      <c r="B387">
        <v>-18.978111537983199</v>
      </c>
    </row>
    <row r="388" spans="1:2" x14ac:dyDescent="0.25">
      <c r="A388">
        <v>4124.1513088665597</v>
      </c>
      <c r="B388">
        <v>-18.996442203624699</v>
      </c>
    </row>
    <row r="389" spans="1:2" x14ac:dyDescent="0.25">
      <c r="A389">
        <v>4182.1808737256097</v>
      </c>
      <c r="B389">
        <v>-19.015445076526699</v>
      </c>
    </row>
    <row r="390" spans="1:2" x14ac:dyDescent="0.25">
      <c r="A390">
        <v>4241.0269533401897</v>
      </c>
      <c r="B390">
        <v>-19.0351304908835</v>
      </c>
    </row>
    <row r="391" spans="1:2" x14ac:dyDescent="0.25">
      <c r="A391">
        <v>4300.7010366185496</v>
      </c>
      <c r="B391">
        <v>-19.0555090791769</v>
      </c>
    </row>
    <row r="392" spans="1:2" x14ac:dyDescent="0.25">
      <c r="A392">
        <v>4361.2147741255403</v>
      </c>
      <c r="B392">
        <v>-19.076591771478299</v>
      </c>
    </row>
    <row r="393" spans="1:2" x14ac:dyDescent="0.25">
      <c r="A393">
        <v>4422.57998035725</v>
      </c>
      <c r="B393">
        <v>-19.098389791825198</v>
      </c>
    </row>
    <row r="394" spans="1:2" x14ac:dyDescent="0.25">
      <c r="A394">
        <v>4484.80863604763</v>
      </c>
      <c r="B394">
        <v>-19.1209146548169</v>
      </c>
    </row>
    <row r="395" spans="1:2" x14ac:dyDescent="0.25">
      <c r="A395">
        <v>4547.9128905075604</v>
      </c>
      <c r="B395">
        <v>-19.144178164819799</v>
      </c>
    </row>
    <row r="396" spans="1:2" x14ac:dyDescent="0.25">
      <c r="A396">
        <v>4611.90506399684</v>
      </c>
      <c r="B396">
        <v>-19.1681924178759</v>
      </c>
    </row>
    <row r="397" spans="1:2" x14ac:dyDescent="0.25">
      <c r="A397">
        <v>4676.7976501295598</v>
      </c>
      <c r="B397">
        <v>-19.192969803184901</v>
      </c>
    </row>
    <row r="398" spans="1:2" x14ac:dyDescent="0.25">
      <c r="A398">
        <v>4742.6033183133104</v>
      </c>
      <c r="B398">
        <v>-19.218523000942099</v>
      </c>
    </row>
    <row r="399" spans="1:2" x14ac:dyDescent="0.25">
      <c r="A399">
        <v>4809.3349162227196</v>
      </c>
      <c r="B399">
        <v>-19.244864980103099</v>
      </c>
    </row>
    <row r="400" spans="1:2" x14ac:dyDescent="0.25">
      <c r="A400">
        <v>4877.0054723077601</v>
      </c>
      <c r="B400">
        <v>-19.272008997219299</v>
      </c>
    </row>
    <row r="401" spans="1:2" x14ac:dyDescent="0.25">
      <c r="A401">
        <v>4945.6281983374301</v>
      </c>
      <c r="B401">
        <v>-19.299968592235601</v>
      </c>
    </row>
    <row r="402" spans="1:2" x14ac:dyDescent="0.25">
      <c r="A402">
        <v>5015.2164919791203</v>
      </c>
      <c r="B402">
        <v>-19.328757586349401</v>
      </c>
    </row>
    <row r="403" spans="1:2" x14ac:dyDescent="0.25">
      <c r="A403">
        <v>5085.7839394143803</v>
      </c>
      <c r="B403">
        <v>-19.3583900867587</v>
      </c>
    </row>
    <row r="404" spans="1:2" x14ac:dyDescent="0.25">
      <c r="A404">
        <v>5157.3443179913902</v>
      </c>
      <c r="B404">
        <v>-19.388880491205398</v>
      </c>
    </row>
    <row r="405" spans="1:2" x14ac:dyDescent="0.25">
      <c r="A405">
        <v>5229.9115989148504</v>
      </c>
      <c r="B405">
        <v>-19.4202434845586</v>
      </c>
    </row>
    <row r="406" spans="1:2" x14ac:dyDescent="0.25">
      <c r="A406">
        <v>5303.4999499736095</v>
      </c>
      <c r="B406">
        <v>-19.452494028812801</v>
      </c>
    </row>
    <row r="407" spans="1:2" x14ac:dyDescent="0.25">
      <c r="A407">
        <v>5378.1237383068201</v>
      </c>
      <c r="B407">
        <v>-19.485647356355901</v>
      </c>
    </row>
    <row r="408" spans="1:2" x14ac:dyDescent="0.25">
      <c r="A408">
        <v>5453.7975332088499</v>
      </c>
      <c r="B408">
        <v>-19.519718970711999</v>
      </c>
    </row>
    <row r="409" spans="1:2" x14ac:dyDescent="0.25">
      <c r="A409">
        <v>5530.5361089737798</v>
      </c>
      <c r="B409">
        <v>-19.554724650425499</v>
      </c>
    </row>
    <row r="410" spans="1:2" x14ac:dyDescent="0.25">
      <c r="A410">
        <v>5608.3544477798796</v>
      </c>
      <c r="B410">
        <v>-19.590680451073698</v>
      </c>
    </row>
    <row r="411" spans="1:2" x14ac:dyDescent="0.25">
      <c r="A411">
        <v>5687.2677426147002</v>
      </c>
      <c r="B411">
        <v>-19.627602703150298</v>
      </c>
    </row>
    <row r="412" spans="1:2" x14ac:dyDescent="0.25">
      <c r="A412">
        <v>5767.2914002412599</v>
      </c>
      <c r="B412">
        <v>-19.665508008594902</v>
      </c>
    </row>
    <row r="413" spans="1:2" x14ac:dyDescent="0.25">
      <c r="A413">
        <v>5848.4410442060298</v>
      </c>
      <c r="B413">
        <v>-19.704413238095398</v>
      </c>
    </row>
    <row r="414" spans="1:2" x14ac:dyDescent="0.25">
      <c r="A414">
        <v>5930.7325178892297</v>
      </c>
      <c r="B414">
        <v>-19.744335527313499</v>
      </c>
    </row>
    <row r="415" spans="1:2" x14ac:dyDescent="0.25">
      <c r="A415">
        <v>6014.1818875979998</v>
      </c>
      <c r="B415">
        <v>-19.7852922739701</v>
      </c>
    </row>
    <row r="416" spans="1:2" x14ac:dyDescent="0.25">
      <c r="A416">
        <v>6098.8054457032104</v>
      </c>
      <c r="B416">
        <v>-19.827301139935301</v>
      </c>
    </row>
    <row r="417" spans="1:2" x14ac:dyDescent="0.25">
      <c r="A417">
        <v>6184.6197138202097</v>
      </c>
      <c r="B417">
        <v>-19.870380054286301</v>
      </c>
    </row>
    <row r="418" spans="1:2" x14ac:dyDescent="0.25">
      <c r="A418">
        <v>6271.6414460345704</v>
      </c>
      <c r="B418">
        <v>-19.914547209665201</v>
      </c>
    </row>
    <row r="419" spans="1:2" x14ac:dyDescent="0.25">
      <c r="A419">
        <v>6359.8876321730304</v>
      </c>
      <c r="B419">
        <v>-19.9598210547985</v>
      </c>
    </row>
    <row r="420" spans="1:2" x14ac:dyDescent="0.25">
      <c r="A420">
        <v>6449.3755011205203</v>
      </c>
      <c r="B420">
        <v>-20.006220291172799</v>
      </c>
    </row>
    <row r="421" spans="1:2" x14ac:dyDescent="0.25">
      <c r="A421">
        <v>6540.1225241839202</v>
      </c>
      <c r="B421">
        <v>-20.053763875978301</v>
      </c>
    </row>
    <row r="422" spans="1:2" x14ac:dyDescent="0.25">
      <c r="A422">
        <v>6632.14641850306</v>
      </c>
      <c r="B422">
        <v>-20.102471028020599</v>
      </c>
    </row>
    <row r="423" spans="1:2" x14ac:dyDescent="0.25">
      <c r="A423">
        <v>6725.46515050977</v>
      </c>
      <c r="B423">
        <v>-20.152361229716799</v>
      </c>
    </row>
    <row r="424" spans="1:2" x14ac:dyDescent="0.25">
      <c r="A424">
        <v>6820.0969394355998</v>
      </c>
      <c r="B424">
        <v>-20.203454222227599</v>
      </c>
    </row>
    <row r="425" spans="1:2" x14ac:dyDescent="0.25">
      <c r="A425">
        <v>6916.0602608688196</v>
      </c>
      <c r="B425">
        <v>-20.255770002585201</v>
      </c>
    </row>
    <row r="426" spans="1:2" x14ac:dyDescent="0.25">
      <c r="A426">
        <v>7013.3738503616096</v>
      </c>
      <c r="B426">
        <v>-20.309328826234601</v>
      </c>
    </row>
    <row r="427" spans="1:2" x14ac:dyDescent="0.25">
      <c r="A427">
        <v>7112.0567070878797</v>
      </c>
      <c r="B427">
        <v>-20.364151209111601</v>
      </c>
    </row>
    <row r="428" spans="1:2" x14ac:dyDescent="0.25">
      <c r="A428">
        <v>7212.1280975526197</v>
      </c>
      <c r="B428">
        <v>-20.420257929653001</v>
      </c>
    </row>
    <row r="429" spans="1:2" x14ac:dyDescent="0.25">
      <c r="A429">
        <v>7313.6075593533897</v>
      </c>
      <c r="B429">
        <v>-20.477670030919199</v>
      </c>
    </row>
    <row r="430" spans="1:2" x14ac:dyDescent="0.25">
      <c r="A430">
        <v>7416.5149049948304</v>
      </c>
      <c r="B430">
        <v>-20.5364088203069</v>
      </c>
    </row>
    <row r="431" spans="1:2" x14ac:dyDescent="0.25">
      <c r="A431">
        <v>7520.8702257567702</v>
      </c>
      <c r="B431">
        <v>-20.596495871001501</v>
      </c>
    </row>
    <row r="432" spans="1:2" x14ac:dyDescent="0.25">
      <c r="A432">
        <v>7626.6938956167496</v>
      </c>
      <c r="B432">
        <v>-20.657953030127999</v>
      </c>
    </row>
    <row r="433" spans="1:2" x14ac:dyDescent="0.25">
      <c r="A433">
        <v>7734.0065752277796</v>
      </c>
      <c r="B433">
        <v>-20.7208024291021</v>
      </c>
    </row>
    <row r="434" spans="1:2" x14ac:dyDescent="0.25">
      <c r="A434">
        <v>7842.8292159520997</v>
      </c>
      <c r="B434">
        <v>-20.785066488163899</v>
      </c>
    </row>
    <row r="435" spans="1:2" x14ac:dyDescent="0.25">
      <c r="A435">
        <v>7953.1830639516002</v>
      </c>
      <c r="B435">
        <v>-20.850767916693599</v>
      </c>
    </row>
    <row r="436" spans="1:2" x14ac:dyDescent="0.25">
      <c r="A436">
        <v>8065.0896643358401</v>
      </c>
      <c r="B436">
        <v>-20.917929717348901</v>
      </c>
    </row>
    <row r="437" spans="1:2" x14ac:dyDescent="0.25">
      <c r="A437">
        <v>8178.5708653685197</v>
      </c>
      <c r="B437">
        <v>-20.9865751923769</v>
      </c>
    </row>
    <row r="438" spans="1:2" x14ac:dyDescent="0.25">
      <c r="A438">
        <v>8293.6488227329592</v>
      </c>
      <c r="B438">
        <v>-21.056727951290799</v>
      </c>
    </row>
    <row r="439" spans="1:2" x14ac:dyDescent="0.25">
      <c r="A439">
        <v>8410.3460038577905</v>
      </c>
      <c r="B439">
        <v>-21.1284119239806</v>
      </c>
    </row>
    <row r="440" spans="1:2" x14ac:dyDescent="0.25">
      <c r="A440">
        <v>8528.68519230335</v>
      </c>
      <c r="B440">
        <v>-21.2016513738882</v>
      </c>
    </row>
    <row r="441" spans="1:2" x14ac:dyDescent="0.25">
      <c r="A441">
        <v>8648.6894922099</v>
      </c>
      <c r="B441">
        <v>-21.276470905810299</v>
      </c>
    </row>
    <row r="442" spans="1:2" x14ac:dyDescent="0.25">
      <c r="A442">
        <v>8770.3823328084</v>
      </c>
      <c r="B442">
        <v>-21.352895472105999</v>
      </c>
    </row>
    <row r="443" spans="1:2" x14ac:dyDescent="0.25">
      <c r="A443">
        <v>8893.7874729947507</v>
      </c>
      <c r="B443">
        <v>-21.430950383639701</v>
      </c>
    </row>
    <row r="444" spans="1:2" x14ac:dyDescent="0.25">
      <c r="A444">
        <v>9018.9290059683808</v>
      </c>
      <c r="B444">
        <v>-21.5106613280266</v>
      </c>
    </row>
    <row r="445" spans="1:2" x14ac:dyDescent="0.25">
      <c r="A445">
        <v>9145.8313639361604</v>
      </c>
      <c r="B445">
        <v>-21.5920543903066</v>
      </c>
    </row>
    <row r="446" spans="1:2" x14ac:dyDescent="0.25">
      <c r="A446">
        <v>9274.51932288239</v>
      </c>
      <c r="B446">
        <v>-21.675156066936299</v>
      </c>
    </row>
    <row r="447" spans="1:2" x14ac:dyDescent="0.25">
      <c r="A447">
        <v>9405.01800740609</v>
      </c>
      <c r="B447">
        <v>-21.7599932706744</v>
      </c>
    </row>
    <row r="448" spans="1:2" x14ac:dyDescent="0.25">
      <c r="A448">
        <v>9537.3528956261107</v>
      </c>
      <c r="B448">
        <v>-21.846593335602702</v>
      </c>
    </row>
    <row r="449" spans="1:2" x14ac:dyDescent="0.25">
      <c r="A449">
        <v>9671.5498241555197</v>
      </c>
      <c r="B449">
        <v>-21.934984033923701</v>
      </c>
    </row>
    <row r="450" spans="1:2" x14ac:dyDescent="0.25">
      <c r="A450">
        <v>9807.6349931457498</v>
      </c>
      <c r="B450">
        <v>-22.025193601107201</v>
      </c>
    </row>
    <row r="451" spans="1:2" x14ac:dyDescent="0.25">
      <c r="A451">
        <v>9945.6349714018997</v>
      </c>
      <c r="B451">
        <v>-22.117250755227499</v>
      </c>
    </row>
    <row r="452" spans="1:2" x14ac:dyDescent="0.25">
      <c r="A452">
        <v>10085.5767015699</v>
      </c>
      <c r="B452">
        <v>-22.211184708287099</v>
      </c>
    </row>
    <row r="453" spans="1:2" x14ac:dyDescent="0.25">
      <c r="A453">
        <v>10227.487505396701</v>
      </c>
      <c r="B453">
        <v>-22.307025177179</v>
      </c>
    </row>
    <row r="454" spans="1:2" x14ac:dyDescent="0.25">
      <c r="A454">
        <v>10371.395089064499</v>
      </c>
      <c r="B454">
        <v>-22.404802394971401</v>
      </c>
    </row>
    <row r="455" spans="1:2" x14ac:dyDescent="0.25">
      <c r="A455">
        <v>10517.3275486001</v>
      </c>
      <c r="B455">
        <v>-22.5045471180356</v>
      </c>
    </row>
    <row r="456" spans="1:2" x14ac:dyDescent="0.25">
      <c r="A456">
        <v>10665.31337536</v>
      </c>
      <c r="B456">
        <v>-22.606290632834199</v>
      </c>
    </row>
    <row r="457" spans="1:2" x14ac:dyDescent="0.25">
      <c r="A457">
        <v>10815.381461593101</v>
      </c>
      <c r="B457">
        <v>-22.7100647655902</v>
      </c>
    </row>
    <row r="458" spans="1:2" x14ac:dyDescent="0.25">
      <c r="A458">
        <v>10967.561106081799</v>
      </c>
      <c r="B458">
        <v>-22.815901886454601</v>
      </c>
    </row>
    <row r="459" spans="1:2" x14ac:dyDescent="0.25">
      <c r="A459">
        <v>11121.8820198618</v>
      </c>
      <c r="B459">
        <v>-22.9238348995362</v>
      </c>
    </row>
    <row r="460" spans="1:2" x14ac:dyDescent="0.25">
      <c r="A460">
        <v>11278.3743320228</v>
      </c>
      <c r="B460">
        <v>-23.033897223125301</v>
      </c>
    </row>
    <row r="461" spans="1:2" x14ac:dyDescent="0.25">
      <c r="A461">
        <v>11437.068595591099</v>
      </c>
      <c r="B461">
        <v>-23.146122768195699</v>
      </c>
    </row>
    <row r="462" spans="1:2" x14ac:dyDescent="0.25">
      <c r="A462">
        <v>11597.9957934944</v>
      </c>
      <c r="B462">
        <v>-23.260545914333701</v>
      </c>
    </row>
    <row r="463" spans="1:2" x14ac:dyDescent="0.25">
      <c r="A463">
        <v>11761.187344611</v>
      </c>
      <c r="B463">
        <v>-23.3772014716698</v>
      </c>
    </row>
    <row r="464" spans="1:2" x14ac:dyDescent="0.25">
      <c r="A464">
        <v>11926.675109903799</v>
      </c>
      <c r="B464">
        <v>-23.496124619390098</v>
      </c>
    </row>
    <row r="465" spans="1:2" x14ac:dyDescent="0.25">
      <c r="A465">
        <v>12094.491398640601</v>
      </c>
      <c r="B465">
        <v>-23.617350822959001</v>
      </c>
    </row>
    <row r="466" spans="1:2" x14ac:dyDescent="0.25">
      <c r="A466">
        <v>12264.668974702299</v>
      </c>
      <c r="B466">
        <v>-23.740915733683501</v>
      </c>
    </row>
    <row r="467" spans="1:2" x14ac:dyDescent="0.25">
      <c r="A467">
        <v>12437.241062979499</v>
      </c>
      <c r="B467">
        <v>-23.8668550654175</v>
      </c>
    </row>
    <row r="468" spans="1:2" x14ac:dyDescent="0.25">
      <c r="A468">
        <v>12612.2413558592</v>
      </c>
      <c r="B468">
        <v>-23.995204432410201</v>
      </c>
    </row>
    <row r="469" spans="1:2" x14ac:dyDescent="0.25">
      <c r="A469">
        <v>12789.704019802801</v>
      </c>
      <c r="B469">
        <v>-24.125999137551599</v>
      </c>
    </row>
    <row r="470" spans="1:2" x14ac:dyDescent="0.25">
      <c r="A470">
        <v>12969.6637020166</v>
      </c>
      <c r="B470">
        <v>-24.259273906211199</v>
      </c>
    </row>
    <row r="471" spans="1:2" x14ac:dyDescent="0.25">
      <c r="A471">
        <v>13152.1555372163</v>
      </c>
      <c r="B471">
        <v>-24.395062555966401</v>
      </c>
    </row>
    <row r="472" spans="1:2" x14ac:dyDescent="0.25">
      <c r="A472">
        <v>13337.215154486499</v>
      </c>
      <c r="B472">
        <v>-24.5333975796404</v>
      </c>
    </row>
    <row r="473" spans="1:2" x14ac:dyDescent="0.25">
      <c r="A473">
        <v>13524.878684236901</v>
      </c>
      <c r="B473">
        <v>-24.674309612763</v>
      </c>
    </row>
    <row r="474" spans="1:2" x14ac:dyDescent="0.25">
      <c r="A474">
        <v>13715.182765256</v>
      </c>
      <c r="B474">
        <v>-24.8178267559726</v>
      </c>
    </row>
    <row r="475" spans="1:2" x14ac:dyDescent="0.25">
      <c r="A475">
        <v>13908.1645518648</v>
      </c>
      <c r="B475">
        <v>-24.9639737091249</v>
      </c>
    </row>
    <row r="476" spans="1:2" x14ac:dyDescent="0.25">
      <c r="A476">
        <v>14103.8617211703</v>
      </c>
      <c r="B476">
        <v>-25.112770649060401</v>
      </c>
    </row>
    <row r="477" spans="1:2" x14ac:dyDescent="0.25">
      <c r="A477">
        <v>14302.3124804216</v>
      </c>
      <c r="B477">
        <v>-25.2642317606918</v>
      </c>
    </row>
    <row r="478" spans="1:2" x14ac:dyDescent="0.25">
      <c r="A478">
        <v>14503.555574469299</v>
      </c>
      <c r="B478">
        <v>-25.4183632981517</v>
      </c>
    </row>
    <row r="479" spans="1:2" x14ac:dyDescent="0.25">
      <c r="A479">
        <v>14707.630293329899</v>
      </c>
      <c r="B479">
        <v>-25.575160977528</v>
      </c>
    </row>
    <row r="480" spans="1:2" x14ac:dyDescent="0.25">
      <c r="A480">
        <v>14914.5764798568</v>
      </c>
      <c r="B480">
        <v>-25.7346063924955</v>
      </c>
    </row>
    <row r="481" spans="1:2" x14ac:dyDescent="0.25">
      <c r="A481">
        <v>15124.4345375188</v>
      </c>
      <c r="B481">
        <v>-25.896661987420199</v>
      </c>
    </row>
    <row r="482" spans="1:2" x14ac:dyDescent="0.25">
      <c r="A482">
        <v>15337.245438288801</v>
      </c>
      <c r="B482">
        <v>-26.061263858848601</v>
      </c>
    </row>
    <row r="483" spans="1:2" x14ac:dyDescent="0.25">
      <c r="A483">
        <v>15553.050730642401</v>
      </c>
      <c r="B483">
        <v>-26.228311210100699</v>
      </c>
    </row>
    <row r="484" spans="1:2" x14ac:dyDescent="0.25">
      <c r="A484">
        <v>15771.892547670201</v>
      </c>
      <c r="B484">
        <v>-26.397650529890701</v>
      </c>
    </row>
    <row r="485" spans="1:2" x14ac:dyDescent="0.25">
      <c r="A485">
        <v>15993.813615303499</v>
      </c>
      <c r="B485">
        <v>-26.5690512731395</v>
      </c>
    </row>
    <row r="486" spans="1:2" x14ac:dyDescent="0.25">
      <c r="A486">
        <v>16218.857260656099</v>
      </c>
      <c r="B486">
        <v>-26.742167647843399</v>
      </c>
    </row>
    <row r="487" spans="1:2" x14ac:dyDescent="0.25">
      <c r="A487">
        <v>16447.067420482999</v>
      </c>
      <c r="B487">
        <v>-26.916477611551901</v>
      </c>
    </row>
    <row r="488" spans="1:2" x14ac:dyDescent="0.25">
      <c r="A488">
        <v>16678.488649759001</v>
      </c>
      <c r="B488">
        <v>-27.0911850960448</v>
      </c>
    </row>
    <row r="489" spans="1:2" x14ac:dyDescent="0.25">
      <c r="A489">
        <v>16913.166130377002</v>
      </c>
      <c r="B489">
        <v>-27.265066499020801</v>
      </c>
    </row>
    <row r="490" spans="1:2" x14ac:dyDescent="0.25">
      <c r="A490">
        <v>17151.145679969301</v>
      </c>
      <c r="B490">
        <v>-27.436247693003398</v>
      </c>
    </row>
    <row r="491" spans="1:2" x14ac:dyDescent="0.25">
      <c r="A491">
        <v>17392.4737608531</v>
      </c>
      <c r="B491">
        <v>-27.6019496579645</v>
      </c>
    </row>
    <row r="492" spans="1:2" x14ac:dyDescent="0.25">
      <c r="A492">
        <v>17637.197489101101</v>
      </c>
      <c r="B492">
        <v>-27.758425261017099</v>
      </c>
    </row>
    <row r="493" spans="1:2" x14ac:dyDescent="0.25">
      <c r="A493">
        <v>17885.364643740999</v>
      </c>
      <c r="B493">
        <v>-27.901660846396901</v>
      </c>
    </row>
    <row r="494" spans="1:2" x14ac:dyDescent="0.25">
      <c r="A494">
        <v>18137.023676083099</v>
      </c>
      <c r="B494">
        <v>-28.029354076661601</v>
      </c>
    </row>
    <row r="495" spans="1:2" x14ac:dyDescent="0.25">
      <c r="A495">
        <v>18392.2237191801</v>
      </c>
      <c r="B495">
        <v>-28.142951513299099</v>
      </c>
    </row>
    <row r="496" spans="1:2" x14ac:dyDescent="0.25">
      <c r="A496">
        <v>18651.014597419598</v>
      </c>
      <c r="B496">
        <v>-28.246987729074899</v>
      </c>
    </row>
    <row r="497" spans="1:2" x14ac:dyDescent="0.25">
      <c r="A497">
        <v>18913.4468362517</v>
      </c>
      <c r="B497">
        <v>-28.346104886384701</v>
      </c>
    </row>
    <row r="498" spans="1:2" x14ac:dyDescent="0.25">
      <c r="A498">
        <v>19179.5716720532</v>
      </c>
      <c r="B498">
        <v>-28.443124305717401</v>
      </c>
    </row>
    <row r="499" spans="1:2" x14ac:dyDescent="0.25">
      <c r="A499">
        <v>19449.441062131002</v>
      </c>
      <c r="B499">
        <v>-28.539096667082401</v>
      </c>
    </row>
    <row r="500" spans="1:2" x14ac:dyDescent="0.25">
      <c r="A500">
        <v>19723.107694866001</v>
      </c>
      <c r="B500">
        <v>-28.634043551767402</v>
      </c>
    </row>
    <row r="501" spans="1:2" x14ac:dyDescent="0.25">
      <c r="A501">
        <v>20000.625</v>
      </c>
      <c r="B501">
        <v>-28.727499175345699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OutJob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Calvert Wong</dc:creator>
  <cp:lastModifiedBy>Calvert Wong</cp:lastModifiedBy>
  <dcterms:created xsi:type="dcterms:W3CDTF">2025-03-28T03:32:30Z</dcterms:created>
  <dcterms:modified xsi:type="dcterms:W3CDTF">2025-03-28T03:32:30Z</dcterms:modified>
</cp:coreProperties>
</file>