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onitam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 s="1"/>
  <c r="E6" i="1" s="1"/>
  <c r="F6" i="1" s="1"/>
  <c r="G6" i="1" s="1"/>
  <c r="H6" i="1" s="1"/>
  <c r="I6" i="1" s="1"/>
  <c r="C7" i="1" s="1"/>
  <c r="D7" i="1" s="1"/>
  <c r="E7" i="1" s="1"/>
  <c r="F7" i="1" s="1"/>
  <c r="G7" i="1" s="1"/>
  <c r="H7" i="1" s="1"/>
  <c r="I7" i="1" s="1"/>
  <c r="C8" i="1" s="1"/>
  <c r="D8" i="1" s="1"/>
  <c r="E8" i="1" s="1"/>
  <c r="F8" i="1" s="1"/>
  <c r="G8" i="1" s="1"/>
  <c r="H8" i="1" s="1"/>
  <c r="I8" i="1" s="1"/>
  <c r="C9" i="1" s="1"/>
  <c r="D9" i="1" s="1"/>
  <c r="E9" i="1" s="1"/>
  <c r="F9" i="1" s="1"/>
  <c r="G9" i="1" s="1"/>
  <c r="H9" i="1" s="1"/>
  <c r="I9" i="1" s="1"/>
  <c r="C10" i="1" s="1"/>
  <c r="D10" i="1" s="1"/>
  <c r="E10" i="1" s="1"/>
  <c r="F10" i="1" s="1"/>
  <c r="G10" i="1" s="1"/>
  <c r="H10" i="1" s="1"/>
  <c r="I10" i="1" s="1"/>
  <c r="C11" i="1" s="1"/>
  <c r="D11" i="1" s="1"/>
  <c r="E11" i="1" s="1"/>
  <c r="F11" i="1" s="1"/>
  <c r="G11" i="1" s="1"/>
  <c r="H11" i="1" s="1"/>
  <c r="I11" i="1" s="1"/>
  <c r="C12" i="1" s="1"/>
  <c r="D12" i="1" s="1"/>
  <c r="E12" i="1" s="1"/>
  <c r="F12" i="1" s="1"/>
  <c r="G12" i="1" s="1"/>
  <c r="H12" i="1" s="1"/>
  <c r="I12" i="1" s="1"/>
  <c r="E5" i="1"/>
  <c r="F5" i="1" s="1"/>
  <c r="G5" i="1" s="1"/>
  <c r="H5" i="1" s="1"/>
  <c r="I5" i="1" s="1"/>
  <c r="D5" i="1"/>
  <c r="C5" i="1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<sst xmlns="http://schemas.openxmlformats.org/spreadsheetml/2006/main" count="5" uniqueCount="5">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</sst>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workbookViewId="0">
      <selection activeCell="H8" sqref="H8"/>
    </sheetView>
  </sheetViews>
  <sheetFormatPr defaultRowHeight="14.4" x14ac:dyDescent="0.3"/>
  <sheetData>
    <row r="3" spans="2:9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2:9" x14ac:dyDescent="0.3"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</row>
    <row r="5" spans="2:9" x14ac:dyDescent="0.3">
      <c r="C5" s="2">
        <f>I4+1</f>
        <v>7</v>
      </c>
      <c r="D5" s="2">
        <f>C5+1</f>
        <v>8</v>
      </c>
      <c r="E5" s="2">
        <f t="shared" ref="E5:I5" si="0">D5+1</f>
        <v>9</v>
      </c>
      <c r="F5" s="2">
        <f t="shared" si="0"/>
        <v>10</v>
      </c>
      <c r="G5" s="2">
        <f t="shared" si="0"/>
        <v>11</v>
      </c>
      <c r="H5" s="2">
        <f t="shared" si="0"/>
        <v>12</v>
      </c>
      <c r="I5" s="2">
        <f t="shared" si="0"/>
        <v>13</v>
      </c>
    </row>
    <row r="6" spans="2:9" x14ac:dyDescent="0.3">
      <c r="B6">
        <v>1</v>
      </c>
      <c r="C6" s="2">
        <f t="shared" ref="C6:C12" si="1">I5+1</f>
        <v>14</v>
      </c>
      <c r="D6" s="1">
        <f t="shared" ref="D6:I6" si="2">C6+1</f>
        <v>15</v>
      </c>
      <c r="E6" s="1">
        <f t="shared" si="2"/>
        <v>16</v>
      </c>
      <c r="F6" s="1">
        <f t="shared" si="2"/>
        <v>17</v>
      </c>
      <c r="G6" s="1">
        <f t="shared" si="2"/>
        <v>18</v>
      </c>
      <c r="H6" s="1">
        <f t="shared" si="2"/>
        <v>19</v>
      </c>
      <c r="I6" s="2">
        <f t="shared" si="2"/>
        <v>20</v>
      </c>
    </row>
    <row r="7" spans="2:9" x14ac:dyDescent="0.3">
      <c r="B7">
        <v>2</v>
      </c>
      <c r="C7" s="2">
        <f t="shared" si="1"/>
        <v>21</v>
      </c>
      <c r="D7" s="1">
        <f t="shared" ref="D7:I7" si="3">C7+1</f>
        <v>22</v>
      </c>
      <c r="E7" s="1">
        <f t="shared" si="3"/>
        <v>23</v>
      </c>
      <c r="F7" s="1">
        <f t="shared" si="3"/>
        <v>24</v>
      </c>
      <c r="G7" s="1">
        <f t="shared" si="3"/>
        <v>25</v>
      </c>
      <c r="H7" s="1">
        <f t="shared" si="3"/>
        <v>26</v>
      </c>
      <c r="I7" s="2">
        <f t="shared" si="3"/>
        <v>27</v>
      </c>
    </row>
    <row r="8" spans="2:9" x14ac:dyDescent="0.3">
      <c r="B8">
        <v>3</v>
      </c>
      <c r="C8" s="2">
        <f t="shared" si="1"/>
        <v>28</v>
      </c>
      <c r="D8" s="1">
        <f t="shared" ref="D8:I8" si="4">C8+1</f>
        <v>29</v>
      </c>
      <c r="E8" s="1">
        <f t="shared" si="4"/>
        <v>30</v>
      </c>
      <c r="F8" s="1">
        <f t="shared" si="4"/>
        <v>31</v>
      </c>
      <c r="G8" s="1">
        <f t="shared" si="4"/>
        <v>32</v>
      </c>
      <c r="H8" s="1">
        <f t="shared" si="4"/>
        <v>33</v>
      </c>
      <c r="I8" s="2">
        <f t="shared" si="4"/>
        <v>34</v>
      </c>
    </row>
    <row r="9" spans="2:9" x14ac:dyDescent="0.3">
      <c r="B9">
        <v>4</v>
      </c>
      <c r="C9" s="2">
        <f t="shared" si="1"/>
        <v>35</v>
      </c>
      <c r="D9" s="1">
        <f t="shared" ref="D9:I9" si="5">C9+1</f>
        <v>36</v>
      </c>
      <c r="E9" s="1">
        <f t="shared" si="5"/>
        <v>37</v>
      </c>
      <c r="F9" s="1">
        <f t="shared" si="5"/>
        <v>38</v>
      </c>
      <c r="G9" s="1">
        <f t="shared" si="5"/>
        <v>39</v>
      </c>
      <c r="H9" s="1">
        <f t="shared" si="5"/>
        <v>40</v>
      </c>
      <c r="I9" s="2">
        <f t="shared" si="5"/>
        <v>41</v>
      </c>
    </row>
    <row r="10" spans="2:9" x14ac:dyDescent="0.3">
      <c r="B10">
        <v>5</v>
      </c>
      <c r="C10" s="2">
        <f t="shared" si="1"/>
        <v>42</v>
      </c>
      <c r="D10" s="1">
        <f t="shared" ref="D10:I10" si="6">C10+1</f>
        <v>43</v>
      </c>
      <c r="E10" s="1">
        <f t="shared" si="6"/>
        <v>44</v>
      </c>
      <c r="F10" s="1">
        <f t="shared" si="6"/>
        <v>45</v>
      </c>
      <c r="G10" s="1">
        <f t="shared" si="6"/>
        <v>46</v>
      </c>
      <c r="H10" s="1">
        <f t="shared" si="6"/>
        <v>47</v>
      </c>
      <c r="I10" s="2">
        <f t="shared" si="6"/>
        <v>48</v>
      </c>
    </row>
    <row r="11" spans="2:9" x14ac:dyDescent="0.3">
      <c r="C11" s="2">
        <f t="shared" si="1"/>
        <v>49</v>
      </c>
      <c r="D11" s="2">
        <f t="shared" ref="D11:I11" si="7">C11+1</f>
        <v>50</v>
      </c>
      <c r="E11" s="2">
        <f t="shared" si="7"/>
        <v>51</v>
      </c>
      <c r="F11" s="2">
        <f t="shared" si="7"/>
        <v>52</v>
      </c>
      <c r="G11" s="2">
        <f t="shared" si="7"/>
        <v>53</v>
      </c>
      <c r="H11" s="2">
        <f t="shared" si="7"/>
        <v>54</v>
      </c>
      <c r="I11" s="2">
        <f t="shared" si="7"/>
        <v>55</v>
      </c>
    </row>
    <row r="12" spans="2:9" x14ac:dyDescent="0.3">
      <c r="C12" s="2">
        <f t="shared" si="1"/>
        <v>56</v>
      </c>
      <c r="D12" s="2">
        <f t="shared" ref="D12:I12" si="8">C12+1</f>
        <v>57</v>
      </c>
      <c r="E12" s="2">
        <f t="shared" si="8"/>
        <v>58</v>
      </c>
      <c r="F12" s="2">
        <f t="shared" si="8"/>
        <v>59</v>
      </c>
      <c r="G12" s="2">
        <f t="shared" si="8"/>
        <v>60</v>
      </c>
      <c r="H12" s="2">
        <f t="shared" si="8"/>
        <v>61</v>
      </c>
      <c r="I12" s="2">
        <f t="shared" si="8"/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Lorenz</dc:creator>
  <cp:lastModifiedBy>John Lorenz</cp:lastModifiedBy>
  <dcterms:created xsi:type="dcterms:W3CDTF">2017-08-12T18:35:17Z</dcterms:created>
  <dcterms:modified xsi:type="dcterms:W3CDTF">2017-08-13T07:13:57Z</dcterms:modified>
</cp:coreProperties>
</file>