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Internexa\Tests\Test7\output future\"/>
    </mc:Choice>
  </mc:AlternateContent>
  <xr:revisionPtr revIDLastSave="0" documentId="13_ncr:1_{3A3BD5C2-C5CC-44B2-846A-2FC272D4D8A0}" xr6:coauthVersionLast="34" xr6:coauthVersionMax="34" xr10:uidLastSave="{00000000-0000-0000-0000-000000000000}"/>
  <bookViews>
    <workbookView xWindow="0" yWindow="0" windowWidth="27840" windowHeight="12810" xr2:uid="{00000000-000D-0000-FFFF-FFFF00000000}"/>
  </bookViews>
  <sheets>
    <sheet name="avance" sheetId="1" r:id="rId1"/>
  </sheets>
  <calcPr calcId="0"/>
</workbook>
</file>

<file path=xl/sharedStrings.xml><?xml version="1.0" encoding="utf-8"?>
<sst xmlns="http://schemas.openxmlformats.org/spreadsheetml/2006/main" count="3" uniqueCount="3">
  <si>
    <t>giro</t>
  </si>
  <si>
    <t>parejas</t>
  </si>
  <si>
    <t>csol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</si>
</sst>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1" fontId="0" fillId="0" borderId="0" xfId="1" applyFon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 [0]" xfId="1" builtinId="6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avance!$D$2:$D$136</c:f>
              <c:numCache>
                <c:formatCode>General</c:formatCode>
                <c:ptCount val="135"/>
                <c:pt idx="0">
                  <c:v>10855436.7439979</c:v>
                </c:pt>
                <c:pt idx="1">
                  <c:v>10823348.4481567</c:v>
                </c:pt>
                <c:pt idx="2">
                  <c:v>10811869.6059312</c:v>
                </c:pt>
                <c:pt idx="3">
                  <c:v>10809963.290464399</c:v>
                </c:pt>
                <c:pt idx="4">
                  <c:v>10808637.0501916</c:v>
                </c:pt>
                <c:pt idx="5">
                  <c:v>10740112.9663161</c:v>
                </c:pt>
                <c:pt idx="6">
                  <c:v>10739982.3822468</c:v>
                </c:pt>
                <c:pt idx="7">
                  <c:v>10739068.6211577</c:v>
                </c:pt>
                <c:pt idx="8">
                  <c:v>10688126.7478741</c:v>
                </c:pt>
                <c:pt idx="9">
                  <c:v>10688126.7478741</c:v>
                </c:pt>
                <c:pt idx="10">
                  <c:v>10666477.606382901</c:v>
                </c:pt>
                <c:pt idx="11">
                  <c:v>10664683.9703604</c:v>
                </c:pt>
                <c:pt idx="12">
                  <c:v>10632016.715334101</c:v>
                </c:pt>
                <c:pt idx="13">
                  <c:v>10631883.4119299</c:v>
                </c:pt>
                <c:pt idx="14">
                  <c:v>10631663.6389657</c:v>
                </c:pt>
                <c:pt idx="15">
                  <c:v>10630409.4590741</c:v>
                </c:pt>
                <c:pt idx="16">
                  <c:v>10627998.6675635</c:v>
                </c:pt>
                <c:pt idx="17">
                  <c:v>10627631.4504855</c:v>
                </c:pt>
                <c:pt idx="18">
                  <c:v>10626547.602823401</c:v>
                </c:pt>
                <c:pt idx="19">
                  <c:v>10624864.024560001</c:v>
                </c:pt>
                <c:pt idx="20">
                  <c:v>10573705.594320999</c:v>
                </c:pt>
                <c:pt idx="21">
                  <c:v>10572284.8030951</c:v>
                </c:pt>
                <c:pt idx="22">
                  <c:v>10567039.5844808</c:v>
                </c:pt>
                <c:pt idx="23">
                  <c:v>10544170.4927689</c:v>
                </c:pt>
                <c:pt idx="24">
                  <c:v>10506339.0371153</c:v>
                </c:pt>
                <c:pt idx="25">
                  <c:v>10487368.350258401</c:v>
                </c:pt>
                <c:pt idx="26">
                  <c:v>10479758.8718819</c:v>
                </c:pt>
                <c:pt idx="27">
                  <c:v>10462046.349984501</c:v>
                </c:pt>
                <c:pt idx="28">
                  <c:v>10414874.262757201</c:v>
                </c:pt>
                <c:pt idx="29">
                  <c:v>10405545.165999699</c:v>
                </c:pt>
                <c:pt idx="30">
                  <c:v>10390486.8163995</c:v>
                </c:pt>
                <c:pt idx="31">
                  <c:v>10385256.388056999</c:v>
                </c:pt>
                <c:pt idx="32">
                  <c:v>10373254.4572862</c:v>
                </c:pt>
                <c:pt idx="33">
                  <c:v>10369337.638186101</c:v>
                </c:pt>
                <c:pt idx="34">
                  <c:v>10352302.363022599</c:v>
                </c:pt>
                <c:pt idx="35">
                  <c:v>10342090.2180636</c:v>
                </c:pt>
                <c:pt idx="36">
                  <c:v>10341437.811868099</c:v>
                </c:pt>
                <c:pt idx="37">
                  <c:v>10320381.115919299</c:v>
                </c:pt>
                <c:pt idx="38">
                  <c:v>10303734.200029099</c:v>
                </c:pt>
                <c:pt idx="39">
                  <c:v>10302677.997686001</c:v>
                </c:pt>
                <c:pt idx="40">
                  <c:v>10286991.5020383</c:v>
                </c:pt>
                <c:pt idx="41">
                  <c:v>10286100.769442501</c:v>
                </c:pt>
                <c:pt idx="42">
                  <c:v>10262092.1593385</c:v>
                </c:pt>
                <c:pt idx="43">
                  <c:v>10240748.392526699</c:v>
                </c:pt>
                <c:pt idx="44">
                  <c:v>10201657.369747199</c:v>
                </c:pt>
                <c:pt idx="45">
                  <c:v>10176726.2201204</c:v>
                </c:pt>
                <c:pt idx="46">
                  <c:v>10170561.687427999</c:v>
                </c:pt>
                <c:pt idx="47">
                  <c:v>10169536.004461801</c:v>
                </c:pt>
                <c:pt idx="48">
                  <c:v>10167084.9770378</c:v>
                </c:pt>
                <c:pt idx="49">
                  <c:v>10137918.310208701</c:v>
                </c:pt>
                <c:pt idx="50">
                  <c:v>10135092.082836101</c:v>
                </c:pt>
                <c:pt idx="51">
                  <c:v>10099242.233545201</c:v>
                </c:pt>
                <c:pt idx="52">
                  <c:v>10076536.873071801</c:v>
                </c:pt>
                <c:pt idx="53">
                  <c:v>10074679.2041065</c:v>
                </c:pt>
                <c:pt idx="54">
                  <c:v>10057058.953343401</c:v>
                </c:pt>
                <c:pt idx="55">
                  <c:v>10035545.667263599</c:v>
                </c:pt>
                <c:pt idx="56">
                  <c:v>10022424.329874</c:v>
                </c:pt>
                <c:pt idx="57">
                  <c:v>10009588.2504691</c:v>
                </c:pt>
                <c:pt idx="58">
                  <c:v>10009396.470666699</c:v>
                </c:pt>
                <c:pt idx="59">
                  <c:v>10008363.1042218</c:v>
                </c:pt>
                <c:pt idx="60">
                  <c:v>9982158.8559953794</c:v>
                </c:pt>
                <c:pt idx="61">
                  <c:v>9944330.7611925807</c:v>
                </c:pt>
                <c:pt idx="62">
                  <c:v>9891286.3494001497</c:v>
                </c:pt>
                <c:pt idx="63">
                  <c:v>9865649.2663098406</c:v>
                </c:pt>
                <c:pt idx="64">
                  <c:v>9851929.9433771297</c:v>
                </c:pt>
                <c:pt idx="65">
                  <c:v>9849795.2480851002</c:v>
                </c:pt>
                <c:pt idx="66">
                  <c:v>9843584.5001982097</c:v>
                </c:pt>
                <c:pt idx="67">
                  <c:v>9822430.0075845104</c:v>
                </c:pt>
                <c:pt idx="68">
                  <c:v>9817795.4231403992</c:v>
                </c:pt>
                <c:pt idx="69">
                  <c:v>9801443.6686689798</c:v>
                </c:pt>
                <c:pt idx="70">
                  <c:v>9797807.0601271894</c:v>
                </c:pt>
                <c:pt idx="71">
                  <c:v>9794608.0679431707</c:v>
                </c:pt>
                <c:pt idx="72">
                  <c:v>9792283.4683591295</c:v>
                </c:pt>
                <c:pt idx="73">
                  <c:v>9781546.0887840297</c:v>
                </c:pt>
                <c:pt idx="74">
                  <c:v>9777312.5591707695</c:v>
                </c:pt>
                <c:pt idx="75">
                  <c:v>9773516.1405636501</c:v>
                </c:pt>
                <c:pt idx="76">
                  <c:v>9764347.8746055495</c:v>
                </c:pt>
                <c:pt idx="77">
                  <c:v>9763948.3270923793</c:v>
                </c:pt>
                <c:pt idx="78">
                  <c:v>9763084.4904467091</c:v>
                </c:pt>
                <c:pt idx="79">
                  <c:v>9762955.1892097406</c:v>
                </c:pt>
                <c:pt idx="80">
                  <c:v>9755120.10550257</c:v>
                </c:pt>
                <c:pt idx="81">
                  <c:v>9752664.9236183893</c:v>
                </c:pt>
                <c:pt idx="82">
                  <c:v>9751749.2657816205</c:v>
                </c:pt>
                <c:pt idx="83">
                  <c:v>9746504.0471672993</c:v>
                </c:pt>
                <c:pt idx="84">
                  <c:v>9740068.1938968096</c:v>
                </c:pt>
                <c:pt idx="85">
                  <c:v>9740035.3100751396</c:v>
                </c:pt>
                <c:pt idx="86">
                  <c:v>9736328.5040965397</c:v>
                </c:pt>
                <c:pt idx="87">
                  <c:v>9736178.1442260891</c:v>
                </c:pt>
                <c:pt idx="88">
                  <c:v>9733886.8207412697</c:v>
                </c:pt>
                <c:pt idx="89">
                  <c:v>9729995.6275498997</c:v>
                </c:pt>
                <c:pt idx="90">
                  <c:v>9729804.7835735194</c:v>
                </c:pt>
                <c:pt idx="91">
                  <c:v>9721866.4367270507</c:v>
                </c:pt>
                <c:pt idx="92">
                  <c:v>9720021.1609566398</c:v>
                </c:pt>
                <c:pt idx="93">
                  <c:v>9719284.5096447505</c:v>
                </c:pt>
                <c:pt idx="94">
                  <c:v>9719156.0993447397</c:v>
                </c:pt>
                <c:pt idx="95">
                  <c:v>9716878.6056097206</c:v>
                </c:pt>
                <c:pt idx="96">
                  <c:v>9713099.1490770802</c:v>
                </c:pt>
                <c:pt idx="97">
                  <c:v>9712953.2740140203</c:v>
                </c:pt>
                <c:pt idx="98">
                  <c:v>9699931.9593401495</c:v>
                </c:pt>
                <c:pt idx="99">
                  <c:v>9698553.3066684902</c:v>
                </c:pt>
                <c:pt idx="100">
                  <c:v>9694190.9672119003</c:v>
                </c:pt>
                <c:pt idx="101">
                  <c:v>9691594.0095138792</c:v>
                </c:pt>
                <c:pt idx="102">
                  <c:v>9688604.1626258101</c:v>
                </c:pt>
                <c:pt idx="103">
                  <c:v>9688301.6960776392</c:v>
                </c:pt>
                <c:pt idx="104">
                  <c:v>9687619.9106959701</c:v>
                </c:pt>
                <c:pt idx="105">
                  <c:v>9680134.2566190809</c:v>
                </c:pt>
                <c:pt idx="106">
                  <c:v>9677386.7895261701</c:v>
                </c:pt>
                <c:pt idx="107">
                  <c:v>9675692.5725749806</c:v>
                </c:pt>
                <c:pt idx="108">
                  <c:v>9673432.8420805801</c:v>
                </c:pt>
                <c:pt idx="109">
                  <c:v>9673375.0377231799</c:v>
                </c:pt>
                <c:pt idx="110">
                  <c:v>9664424.4430111498</c:v>
                </c:pt>
                <c:pt idx="111">
                  <c:v>9664213.5633269008</c:v>
                </c:pt>
                <c:pt idx="112">
                  <c:v>9663490.3989098892</c:v>
                </c:pt>
                <c:pt idx="113">
                  <c:v>9659883.9040775597</c:v>
                </c:pt>
                <c:pt idx="114">
                  <c:v>9659034.7747037597</c:v>
                </c:pt>
                <c:pt idx="115">
                  <c:v>9658415.4308926594</c:v>
                </c:pt>
                <c:pt idx="116">
                  <c:v>9656835.6538088992</c:v>
                </c:pt>
                <c:pt idx="117">
                  <c:v>9655579.67776265</c:v>
                </c:pt>
                <c:pt idx="118">
                  <c:v>9652482.7724772505</c:v>
                </c:pt>
                <c:pt idx="119">
                  <c:v>9652263.7177485097</c:v>
                </c:pt>
                <c:pt idx="120">
                  <c:v>9651638.4618165493</c:v>
                </c:pt>
                <c:pt idx="121">
                  <c:v>9651465.07628146</c:v>
                </c:pt>
                <c:pt idx="122">
                  <c:v>9650224.7198522892</c:v>
                </c:pt>
                <c:pt idx="123">
                  <c:v>9650208.7290313207</c:v>
                </c:pt>
                <c:pt idx="124">
                  <c:v>9650007.7569993995</c:v>
                </c:pt>
                <c:pt idx="125">
                  <c:v>9649360.7058394905</c:v>
                </c:pt>
                <c:pt idx="126">
                  <c:v>9649018.85210062</c:v>
                </c:pt>
                <c:pt idx="127">
                  <c:v>9648487.9294486996</c:v>
                </c:pt>
                <c:pt idx="128">
                  <c:v>9648404.2138604503</c:v>
                </c:pt>
                <c:pt idx="129">
                  <c:v>9648404.2138604503</c:v>
                </c:pt>
                <c:pt idx="130">
                  <c:v>9648334.9145842101</c:v>
                </c:pt>
                <c:pt idx="131">
                  <c:v>9648097.0588859692</c:v>
                </c:pt>
                <c:pt idx="132">
                  <c:v>9647883.2204609197</c:v>
                </c:pt>
                <c:pt idx="133">
                  <c:v>9647541.0846387502</c:v>
                </c:pt>
                <c:pt idx="134">
                  <c:v>9647496.6183855291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4-43CD-953D-506069537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869040"/>
        <c:axId val="507864120"/>
      </c:lineChart>
      <c:catAx>
        <c:axId val="5078690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7864120"/>
        <c:crosses val="autoZero"/>
        <c:auto val="1"/>
        <c:lblAlgn val="ctr"/>
        <c:lblOffset val="100"/>
        <c:noMultiLvlLbl val="0"/>
      </c:catAx>
      <c:valAx>
        <c:axId val="50786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0786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619125</xdr:colOff>
      <xdr:row>1</xdr:row>
      <xdr:rowOff>66675</xdr:rowOff>
    </xdr:from>
    <xdr:to>
      <xdr:col>10</xdr:col>
      <xdr:colOff>619125</xdr:colOff>
      <xdr:row>15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027612E-6423-4ECE-9205-A80AF7127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2"/>
  <sheetViews>
    <sheetView tabSelected="1" workbookViewId="0">
      <selection activeCell="D1" sqref="D1"/>
    </sheetView>
  </sheetViews>
  <sheetFormatPr baseColWidth="10" defaultRowHeight="15" x14ac:dyDescent="0.25"/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>
        <v>134</v>
      </c>
      <c r="B2">
        <v>0</v>
      </c>
      <c r="C2">
        <v>0</v>
      </c>
      <c r="D2">
        <v>10855436.7439979</v>
      </c>
    </row>
    <row r="3" spans="1:4" x14ac:dyDescent="0.25">
      <c r="A3">
        <v>133</v>
      </c>
      <c r="B3">
        <v>1</v>
      </c>
      <c r="C3">
        <v>81</v>
      </c>
      <c r="D3">
        <v>10823348.4481567</v>
      </c>
    </row>
    <row r="4" spans="1:4" x14ac:dyDescent="0.25">
      <c r="A4">
        <v>132</v>
      </c>
      <c r="B4">
        <v>1</v>
      </c>
      <c r="C4">
        <v>83</v>
      </c>
      <c r="D4">
        <v>10811869.6059312</v>
      </c>
    </row>
    <row r="5" spans="1:4" x14ac:dyDescent="0.25">
      <c r="A5">
        <v>131</v>
      </c>
      <c r="B5">
        <v>1</v>
      </c>
      <c r="C5">
        <v>86</v>
      </c>
      <c r="D5">
        <v>10809963.290464399</v>
      </c>
    </row>
    <row r="6" spans="1:4" x14ac:dyDescent="0.25">
      <c r="A6">
        <v>130</v>
      </c>
      <c r="B6">
        <v>1</v>
      </c>
      <c r="C6">
        <v>1006</v>
      </c>
      <c r="D6">
        <v>10808637.0501916</v>
      </c>
    </row>
    <row r="7" spans="1:4" x14ac:dyDescent="0.25">
      <c r="A7">
        <v>129</v>
      </c>
      <c r="B7">
        <v>1</v>
      </c>
      <c r="C7">
        <v>1063</v>
      </c>
      <c r="D7">
        <v>10740112.9663161</v>
      </c>
    </row>
    <row r="8" spans="1:4" x14ac:dyDescent="0.25">
      <c r="A8">
        <v>128</v>
      </c>
      <c r="B8">
        <v>1</v>
      </c>
      <c r="C8">
        <v>1065</v>
      </c>
      <c r="D8">
        <v>10739982.3822468</v>
      </c>
    </row>
    <row r="9" spans="1:4" x14ac:dyDescent="0.25">
      <c r="A9">
        <v>127</v>
      </c>
      <c r="B9">
        <v>1</v>
      </c>
      <c r="C9">
        <v>1132</v>
      </c>
      <c r="D9">
        <v>10739068.6211577</v>
      </c>
    </row>
    <row r="10" spans="1:4" x14ac:dyDescent="0.25">
      <c r="A10">
        <v>126</v>
      </c>
      <c r="B10">
        <v>1</v>
      </c>
      <c r="C10">
        <v>1139</v>
      </c>
      <c r="D10">
        <v>10688126.7478741</v>
      </c>
    </row>
    <row r="11" spans="1:4" x14ac:dyDescent="0.25">
      <c r="A11">
        <v>125</v>
      </c>
      <c r="B11">
        <v>1</v>
      </c>
      <c r="C11">
        <v>1215</v>
      </c>
      <c r="D11">
        <v>10688126.7478741</v>
      </c>
    </row>
    <row r="12" spans="1:4" x14ac:dyDescent="0.25">
      <c r="A12">
        <v>124</v>
      </c>
      <c r="B12">
        <v>1</v>
      </c>
      <c r="C12">
        <v>1224</v>
      </c>
      <c r="D12">
        <v>10666477.606382901</v>
      </c>
    </row>
    <row r="13" spans="1:4" x14ac:dyDescent="0.25">
      <c r="A13">
        <v>123</v>
      </c>
      <c r="B13">
        <v>1</v>
      </c>
      <c r="C13">
        <v>1226</v>
      </c>
      <c r="D13">
        <v>10664683.9703604</v>
      </c>
    </row>
    <row r="14" spans="1:4" x14ac:dyDescent="0.25">
      <c r="A14">
        <v>122</v>
      </c>
      <c r="B14">
        <v>1</v>
      </c>
      <c r="C14">
        <v>1360</v>
      </c>
      <c r="D14">
        <v>10632016.715334101</v>
      </c>
    </row>
    <row r="15" spans="1:4" x14ac:dyDescent="0.25">
      <c r="A15">
        <v>121</v>
      </c>
      <c r="B15">
        <v>1</v>
      </c>
      <c r="C15">
        <v>1361</v>
      </c>
      <c r="D15">
        <v>10631883.4119299</v>
      </c>
    </row>
    <row r="16" spans="1:4" x14ac:dyDescent="0.25">
      <c r="A16">
        <v>120</v>
      </c>
      <c r="B16">
        <v>1</v>
      </c>
      <c r="C16">
        <v>1381</v>
      </c>
      <c r="D16">
        <v>10631663.6389657</v>
      </c>
    </row>
    <row r="17" spans="1:4" x14ac:dyDescent="0.25">
      <c r="A17">
        <v>119</v>
      </c>
      <c r="B17">
        <v>1</v>
      </c>
      <c r="C17">
        <v>1393</v>
      </c>
      <c r="D17">
        <v>10630409.4590741</v>
      </c>
    </row>
    <row r="18" spans="1:4" x14ac:dyDescent="0.25">
      <c r="A18">
        <v>118</v>
      </c>
      <c r="B18">
        <v>1</v>
      </c>
      <c r="C18">
        <v>1401</v>
      </c>
      <c r="D18">
        <v>10627998.6675635</v>
      </c>
    </row>
    <row r="19" spans="1:4" x14ac:dyDescent="0.25">
      <c r="A19">
        <v>117</v>
      </c>
      <c r="B19">
        <v>1</v>
      </c>
      <c r="C19">
        <v>1406</v>
      </c>
      <c r="D19">
        <v>10627631.4504855</v>
      </c>
    </row>
    <row r="20" spans="1:4" x14ac:dyDescent="0.25">
      <c r="A20">
        <v>116</v>
      </c>
      <c r="B20">
        <v>1</v>
      </c>
      <c r="C20">
        <v>1435</v>
      </c>
      <c r="D20">
        <v>10626547.602823401</v>
      </c>
    </row>
    <row r="21" spans="1:4" x14ac:dyDescent="0.25">
      <c r="A21">
        <v>115</v>
      </c>
      <c r="B21">
        <v>1</v>
      </c>
      <c r="C21">
        <v>1470</v>
      </c>
      <c r="D21">
        <v>10624864.024560001</v>
      </c>
    </row>
    <row r="22" spans="1:4" x14ac:dyDescent="0.25">
      <c r="A22">
        <v>114</v>
      </c>
      <c r="B22">
        <v>1</v>
      </c>
      <c r="C22">
        <v>1496</v>
      </c>
      <c r="D22">
        <v>10573705.594320999</v>
      </c>
    </row>
    <row r="23" spans="1:4" x14ac:dyDescent="0.25">
      <c r="A23">
        <v>113</v>
      </c>
      <c r="B23">
        <v>1</v>
      </c>
      <c r="C23">
        <v>1541</v>
      </c>
      <c r="D23">
        <v>10572284.8030951</v>
      </c>
    </row>
    <row r="24" spans="1:4" x14ac:dyDescent="0.25">
      <c r="A24">
        <v>112</v>
      </c>
      <c r="B24">
        <v>1</v>
      </c>
      <c r="C24">
        <v>1543</v>
      </c>
      <c r="D24">
        <v>10567039.5844808</v>
      </c>
    </row>
    <row r="25" spans="1:4" x14ac:dyDescent="0.25">
      <c r="A25">
        <v>111</v>
      </c>
      <c r="B25">
        <v>1</v>
      </c>
      <c r="C25">
        <v>1563</v>
      </c>
      <c r="D25">
        <v>10544170.4927689</v>
      </c>
    </row>
    <row r="26" spans="1:4" x14ac:dyDescent="0.25">
      <c r="A26">
        <v>110</v>
      </c>
      <c r="B26">
        <v>1</v>
      </c>
      <c r="C26">
        <v>1629</v>
      </c>
      <c r="D26">
        <v>10506339.0371153</v>
      </c>
    </row>
    <row r="27" spans="1:4" x14ac:dyDescent="0.25">
      <c r="A27">
        <v>109</v>
      </c>
      <c r="B27">
        <v>1</v>
      </c>
      <c r="C27">
        <v>1633</v>
      </c>
      <c r="D27">
        <v>10487368.350258401</v>
      </c>
    </row>
    <row r="28" spans="1:4" x14ac:dyDescent="0.25">
      <c r="A28">
        <v>108</v>
      </c>
      <c r="B28">
        <v>1</v>
      </c>
      <c r="C28">
        <v>1678</v>
      </c>
      <c r="D28">
        <v>10479758.8718819</v>
      </c>
    </row>
    <row r="29" spans="1:4" x14ac:dyDescent="0.25">
      <c r="A29">
        <v>107</v>
      </c>
      <c r="B29">
        <v>1</v>
      </c>
      <c r="C29">
        <v>1697</v>
      </c>
      <c r="D29">
        <v>10462046.349984501</v>
      </c>
    </row>
    <row r="30" spans="1:4" x14ac:dyDescent="0.25">
      <c r="A30">
        <v>106</v>
      </c>
      <c r="B30">
        <v>1</v>
      </c>
      <c r="C30">
        <v>1761</v>
      </c>
      <c r="D30">
        <v>10414874.262757201</v>
      </c>
    </row>
    <row r="31" spans="1:4" x14ac:dyDescent="0.25">
      <c r="A31">
        <v>105</v>
      </c>
      <c r="B31">
        <v>1</v>
      </c>
      <c r="C31">
        <v>1762</v>
      </c>
      <c r="D31">
        <v>10405545.165999699</v>
      </c>
    </row>
    <row r="32" spans="1:4" x14ac:dyDescent="0.25">
      <c r="A32">
        <v>104</v>
      </c>
      <c r="B32">
        <v>1</v>
      </c>
      <c r="C32">
        <v>2012</v>
      </c>
      <c r="D32">
        <v>10390486.8163995</v>
      </c>
    </row>
    <row r="33" spans="1:4" x14ac:dyDescent="0.25">
      <c r="A33">
        <v>103</v>
      </c>
      <c r="B33">
        <v>1</v>
      </c>
      <c r="C33">
        <v>2016</v>
      </c>
      <c r="D33">
        <v>10385256.388056999</v>
      </c>
    </row>
    <row r="34" spans="1:4" x14ac:dyDescent="0.25">
      <c r="A34">
        <v>102</v>
      </c>
      <c r="B34">
        <v>1</v>
      </c>
      <c r="C34">
        <v>2072</v>
      </c>
      <c r="D34">
        <v>10373254.4572862</v>
      </c>
    </row>
    <row r="35" spans="1:4" x14ac:dyDescent="0.25">
      <c r="A35">
        <v>101</v>
      </c>
      <c r="B35">
        <v>1</v>
      </c>
      <c r="C35">
        <v>2078</v>
      </c>
      <c r="D35">
        <v>10369337.638186101</v>
      </c>
    </row>
    <row r="36" spans="1:4" x14ac:dyDescent="0.25">
      <c r="A36">
        <v>100</v>
      </c>
      <c r="B36">
        <v>1</v>
      </c>
      <c r="C36">
        <v>2130</v>
      </c>
      <c r="D36">
        <v>10352302.363022599</v>
      </c>
    </row>
    <row r="37" spans="1:4" x14ac:dyDescent="0.25">
      <c r="A37">
        <v>99</v>
      </c>
      <c r="B37">
        <v>1</v>
      </c>
      <c r="C37">
        <v>2134</v>
      </c>
      <c r="D37">
        <v>10342090.2180636</v>
      </c>
    </row>
    <row r="38" spans="1:4" x14ac:dyDescent="0.25">
      <c r="A38">
        <v>98</v>
      </c>
      <c r="B38">
        <v>1</v>
      </c>
      <c r="C38">
        <v>2248</v>
      </c>
      <c r="D38">
        <v>10341437.811868099</v>
      </c>
    </row>
    <row r="39" spans="1:4" x14ac:dyDescent="0.25">
      <c r="A39">
        <v>97</v>
      </c>
      <c r="B39">
        <v>1</v>
      </c>
      <c r="C39">
        <v>2298</v>
      </c>
      <c r="D39">
        <v>10320381.115919299</v>
      </c>
    </row>
    <row r="40" spans="1:4" x14ac:dyDescent="0.25">
      <c r="A40">
        <v>96</v>
      </c>
      <c r="B40">
        <v>1</v>
      </c>
      <c r="C40">
        <v>2299</v>
      </c>
      <c r="D40">
        <v>10303734.200029099</v>
      </c>
    </row>
    <row r="41" spans="1:4" x14ac:dyDescent="0.25">
      <c r="A41">
        <v>95</v>
      </c>
      <c r="B41">
        <v>1</v>
      </c>
      <c r="C41">
        <v>2316</v>
      </c>
      <c r="D41">
        <v>10302677.997686001</v>
      </c>
    </row>
    <row r="42" spans="1:4" x14ac:dyDescent="0.25">
      <c r="A42">
        <v>94</v>
      </c>
      <c r="B42">
        <v>1</v>
      </c>
      <c r="C42">
        <v>2352</v>
      </c>
      <c r="D42">
        <v>10286991.5020383</v>
      </c>
    </row>
    <row r="43" spans="1:4" x14ac:dyDescent="0.25">
      <c r="A43">
        <v>93</v>
      </c>
      <c r="B43">
        <v>1</v>
      </c>
      <c r="C43">
        <v>2390</v>
      </c>
      <c r="D43">
        <v>10286100.769442501</v>
      </c>
    </row>
    <row r="44" spans="1:4" x14ac:dyDescent="0.25">
      <c r="A44">
        <v>92</v>
      </c>
      <c r="B44">
        <v>1</v>
      </c>
      <c r="C44">
        <v>2404</v>
      </c>
      <c r="D44">
        <v>10262092.1593385</v>
      </c>
    </row>
    <row r="45" spans="1:4" x14ac:dyDescent="0.25">
      <c r="A45">
        <v>91</v>
      </c>
      <c r="B45">
        <v>1</v>
      </c>
      <c r="C45">
        <v>2454</v>
      </c>
      <c r="D45">
        <v>10240748.392526699</v>
      </c>
    </row>
    <row r="46" spans="1:4" x14ac:dyDescent="0.25">
      <c r="A46">
        <v>90</v>
      </c>
      <c r="B46">
        <v>1</v>
      </c>
      <c r="C46">
        <v>2504</v>
      </c>
      <c r="D46">
        <v>10201657.369747199</v>
      </c>
    </row>
    <row r="47" spans="1:4" x14ac:dyDescent="0.25">
      <c r="A47">
        <v>89</v>
      </c>
      <c r="B47">
        <v>1</v>
      </c>
      <c r="C47">
        <v>2553</v>
      </c>
      <c r="D47">
        <v>10176726.2201204</v>
      </c>
    </row>
    <row r="48" spans="1:4" x14ac:dyDescent="0.25">
      <c r="A48">
        <v>88</v>
      </c>
      <c r="B48">
        <v>1</v>
      </c>
      <c r="C48">
        <v>2558</v>
      </c>
      <c r="D48">
        <v>10170561.687427999</v>
      </c>
    </row>
    <row r="49" spans="1:4" x14ac:dyDescent="0.25">
      <c r="A49">
        <v>87</v>
      </c>
      <c r="B49">
        <v>1</v>
      </c>
      <c r="C49">
        <v>2572</v>
      </c>
      <c r="D49">
        <v>10169536.004461801</v>
      </c>
    </row>
    <row r="50" spans="1:4" x14ac:dyDescent="0.25">
      <c r="A50">
        <v>86</v>
      </c>
      <c r="B50">
        <v>1</v>
      </c>
      <c r="C50">
        <v>2577</v>
      </c>
      <c r="D50">
        <v>10167084.9770378</v>
      </c>
    </row>
    <row r="51" spans="1:4" x14ac:dyDescent="0.25">
      <c r="A51">
        <v>85</v>
      </c>
      <c r="B51">
        <v>1</v>
      </c>
      <c r="C51">
        <v>2599</v>
      </c>
      <c r="D51">
        <v>10137918.310208701</v>
      </c>
    </row>
    <row r="52" spans="1:4" x14ac:dyDescent="0.25">
      <c r="A52">
        <v>84</v>
      </c>
      <c r="B52">
        <v>1</v>
      </c>
      <c r="C52">
        <v>2631</v>
      </c>
      <c r="D52">
        <v>10135092.082836101</v>
      </c>
    </row>
    <row r="53" spans="1:4" x14ac:dyDescent="0.25">
      <c r="A53">
        <v>83</v>
      </c>
      <c r="B53">
        <v>1</v>
      </c>
      <c r="C53">
        <v>2645</v>
      </c>
      <c r="D53">
        <v>10099242.233545201</v>
      </c>
    </row>
    <row r="54" spans="1:4" x14ac:dyDescent="0.25">
      <c r="A54">
        <v>82</v>
      </c>
      <c r="B54">
        <v>1</v>
      </c>
      <c r="C54">
        <v>2687</v>
      </c>
      <c r="D54">
        <v>10076536.873071801</v>
      </c>
    </row>
    <row r="55" spans="1:4" x14ac:dyDescent="0.25">
      <c r="A55">
        <v>81</v>
      </c>
      <c r="B55">
        <v>1</v>
      </c>
      <c r="C55">
        <v>2732</v>
      </c>
      <c r="D55">
        <v>10074679.2041065</v>
      </c>
    </row>
    <row r="56" spans="1:4" x14ac:dyDescent="0.25">
      <c r="A56">
        <v>80</v>
      </c>
      <c r="B56">
        <v>1</v>
      </c>
      <c r="C56">
        <v>2772</v>
      </c>
      <c r="D56">
        <v>10057058.953343401</v>
      </c>
    </row>
    <row r="57" spans="1:4" x14ac:dyDescent="0.25">
      <c r="A57">
        <v>79</v>
      </c>
      <c r="B57">
        <v>1</v>
      </c>
      <c r="C57">
        <v>2773</v>
      </c>
      <c r="D57">
        <v>10035545.667263599</v>
      </c>
    </row>
    <row r="58" spans="1:4" x14ac:dyDescent="0.25">
      <c r="A58">
        <v>78</v>
      </c>
      <c r="B58">
        <v>1</v>
      </c>
      <c r="C58">
        <v>2782</v>
      </c>
      <c r="D58">
        <v>10022424.329874</v>
      </c>
    </row>
    <row r="59" spans="1:4" x14ac:dyDescent="0.25">
      <c r="A59">
        <v>77</v>
      </c>
      <c r="B59">
        <v>1</v>
      </c>
      <c r="C59">
        <v>3215</v>
      </c>
      <c r="D59">
        <v>10009588.2504691</v>
      </c>
    </row>
    <row r="60" spans="1:4" x14ac:dyDescent="0.25">
      <c r="A60">
        <v>76</v>
      </c>
      <c r="B60">
        <v>1</v>
      </c>
      <c r="C60">
        <v>3284</v>
      </c>
      <c r="D60">
        <v>10009396.470666699</v>
      </c>
    </row>
    <row r="61" spans="1:4" x14ac:dyDescent="0.25">
      <c r="A61">
        <v>75</v>
      </c>
      <c r="B61">
        <v>1</v>
      </c>
      <c r="C61">
        <v>3294</v>
      </c>
      <c r="D61">
        <v>10008363.1042218</v>
      </c>
    </row>
    <row r="62" spans="1:4" x14ac:dyDescent="0.25">
      <c r="A62">
        <v>74</v>
      </c>
      <c r="B62">
        <v>1</v>
      </c>
      <c r="C62">
        <v>3317</v>
      </c>
      <c r="D62">
        <v>9982158.8559953794</v>
      </c>
    </row>
    <row r="63" spans="1:4" x14ac:dyDescent="0.25">
      <c r="A63">
        <v>73</v>
      </c>
      <c r="B63">
        <v>1</v>
      </c>
      <c r="C63">
        <v>3424</v>
      </c>
      <c r="D63">
        <v>9944330.7611925807</v>
      </c>
    </row>
    <row r="64" spans="1:4" x14ac:dyDescent="0.25">
      <c r="A64">
        <v>72</v>
      </c>
      <c r="B64">
        <v>1</v>
      </c>
      <c r="C64">
        <v>3442</v>
      </c>
      <c r="D64">
        <v>9891286.3494001497</v>
      </c>
    </row>
    <row r="65" spans="1:4" x14ac:dyDescent="0.25">
      <c r="A65">
        <v>71</v>
      </c>
      <c r="B65">
        <v>1</v>
      </c>
      <c r="C65">
        <v>3540</v>
      </c>
      <c r="D65">
        <v>9865649.2663098406</v>
      </c>
    </row>
    <row r="66" spans="1:4" x14ac:dyDescent="0.25">
      <c r="A66">
        <v>70</v>
      </c>
      <c r="B66">
        <v>2</v>
      </c>
      <c r="C66">
        <v>3740</v>
      </c>
      <c r="D66">
        <v>9851929.9433771297</v>
      </c>
    </row>
    <row r="67" spans="1:4" x14ac:dyDescent="0.25">
      <c r="A67">
        <v>69</v>
      </c>
      <c r="B67">
        <v>2</v>
      </c>
      <c r="C67">
        <v>3789</v>
      </c>
      <c r="D67">
        <v>9849795.2480851002</v>
      </c>
    </row>
    <row r="68" spans="1:4" x14ac:dyDescent="0.25">
      <c r="A68">
        <v>68</v>
      </c>
      <c r="B68">
        <v>2</v>
      </c>
      <c r="C68">
        <v>3800</v>
      </c>
      <c r="D68">
        <v>9843584.5001982097</v>
      </c>
    </row>
    <row r="69" spans="1:4" x14ac:dyDescent="0.25">
      <c r="A69">
        <v>67</v>
      </c>
      <c r="B69">
        <v>2</v>
      </c>
      <c r="C69">
        <v>3843</v>
      </c>
      <c r="D69">
        <v>9822430.0075845104</v>
      </c>
    </row>
    <row r="70" spans="1:4" x14ac:dyDescent="0.25">
      <c r="A70">
        <v>66</v>
      </c>
      <c r="B70">
        <v>2</v>
      </c>
      <c r="C70">
        <v>4267</v>
      </c>
      <c r="D70">
        <v>9817795.4231403992</v>
      </c>
    </row>
    <row r="71" spans="1:4" x14ac:dyDescent="0.25">
      <c r="A71">
        <v>65</v>
      </c>
      <c r="B71">
        <v>2</v>
      </c>
      <c r="C71">
        <v>4278</v>
      </c>
      <c r="D71">
        <v>9801443.6686689798</v>
      </c>
    </row>
    <row r="72" spans="1:4" x14ac:dyDescent="0.25">
      <c r="A72">
        <v>64</v>
      </c>
      <c r="B72">
        <v>2</v>
      </c>
      <c r="C72">
        <v>4300</v>
      </c>
      <c r="D72">
        <v>9797807.0601271894</v>
      </c>
    </row>
    <row r="73" spans="1:4" x14ac:dyDescent="0.25">
      <c r="A73">
        <v>63</v>
      </c>
      <c r="B73">
        <v>2</v>
      </c>
      <c r="C73">
        <v>4473</v>
      </c>
      <c r="D73">
        <v>9794608.0679431707</v>
      </c>
    </row>
    <row r="74" spans="1:4" x14ac:dyDescent="0.25">
      <c r="A74">
        <v>62</v>
      </c>
      <c r="B74">
        <v>2</v>
      </c>
      <c r="C74">
        <v>4494</v>
      </c>
      <c r="D74">
        <v>9792283.4683591295</v>
      </c>
    </row>
    <row r="75" spans="1:4" x14ac:dyDescent="0.25">
      <c r="A75">
        <v>61</v>
      </c>
      <c r="B75">
        <v>2</v>
      </c>
      <c r="C75">
        <v>4515</v>
      </c>
      <c r="D75">
        <v>9781546.0887840297</v>
      </c>
    </row>
    <row r="76" spans="1:4" x14ac:dyDescent="0.25">
      <c r="A76">
        <v>60</v>
      </c>
      <c r="B76">
        <v>2</v>
      </c>
      <c r="C76">
        <v>4527</v>
      </c>
      <c r="D76">
        <v>9777312.5591707695</v>
      </c>
    </row>
    <row r="77" spans="1:4" x14ac:dyDescent="0.25">
      <c r="A77">
        <v>59</v>
      </c>
      <c r="B77">
        <v>2</v>
      </c>
      <c r="C77">
        <v>4774</v>
      </c>
      <c r="D77">
        <v>9773516.1405636501</v>
      </c>
    </row>
    <row r="78" spans="1:4" x14ac:dyDescent="0.25">
      <c r="A78">
        <v>58</v>
      </c>
      <c r="B78">
        <v>2</v>
      </c>
      <c r="C78">
        <v>4779</v>
      </c>
      <c r="D78">
        <v>9764347.8746055495</v>
      </c>
    </row>
    <row r="79" spans="1:4" x14ac:dyDescent="0.25">
      <c r="A79">
        <v>57</v>
      </c>
      <c r="B79">
        <v>2</v>
      </c>
      <c r="C79">
        <v>4787</v>
      </c>
      <c r="D79">
        <v>9763948.3270923793</v>
      </c>
    </row>
    <row r="80" spans="1:4" x14ac:dyDescent="0.25">
      <c r="A80">
        <v>56</v>
      </c>
      <c r="B80">
        <v>2</v>
      </c>
      <c r="C80">
        <v>4877</v>
      </c>
      <c r="D80">
        <v>9763084.4904467091</v>
      </c>
    </row>
    <row r="81" spans="1:4" x14ac:dyDescent="0.25">
      <c r="A81">
        <v>55</v>
      </c>
      <c r="B81">
        <v>2</v>
      </c>
      <c r="C81">
        <v>4880</v>
      </c>
      <c r="D81">
        <v>9762955.1892097406</v>
      </c>
    </row>
    <row r="82" spans="1:4" x14ac:dyDescent="0.25">
      <c r="A82">
        <v>54</v>
      </c>
      <c r="B82">
        <v>2</v>
      </c>
      <c r="C82">
        <v>4907</v>
      </c>
      <c r="D82">
        <v>9755120.10550257</v>
      </c>
    </row>
    <row r="83" spans="1:4" x14ac:dyDescent="0.25">
      <c r="A83">
        <v>53</v>
      </c>
      <c r="B83">
        <v>2</v>
      </c>
      <c r="C83">
        <v>4917</v>
      </c>
      <c r="D83">
        <v>9752664.9236183893</v>
      </c>
    </row>
    <row r="84" spans="1:4" x14ac:dyDescent="0.25">
      <c r="A84">
        <v>52</v>
      </c>
      <c r="B84">
        <v>2</v>
      </c>
      <c r="C84">
        <v>5103</v>
      </c>
      <c r="D84">
        <v>9751749.2657816205</v>
      </c>
    </row>
    <row r="85" spans="1:4" x14ac:dyDescent="0.25">
      <c r="A85">
        <v>51</v>
      </c>
      <c r="B85">
        <v>2</v>
      </c>
      <c r="C85">
        <v>5171</v>
      </c>
      <c r="D85">
        <v>9746504.0471672993</v>
      </c>
    </row>
    <row r="86" spans="1:4" x14ac:dyDescent="0.25">
      <c r="A86">
        <v>50</v>
      </c>
      <c r="B86">
        <v>2</v>
      </c>
      <c r="C86">
        <v>5525</v>
      </c>
      <c r="D86">
        <v>9740068.1938968096</v>
      </c>
    </row>
    <row r="87" spans="1:4" x14ac:dyDescent="0.25">
      <c r="A87">
        <v>49</v>
      </c>
      <c r="B87">
        <v>2</v>
      </c>
      <c r="C87">
        <v>5535</v>
      </c>
      <c r="D87">
        <v>9740035.3100751396</v>
      </c>
    </row>
    <row r="88" spans="1:4" x14ac:dyDescent="0.25">
      <c r="A88">
        <v>48</v>
      </c>
      <c r="B88">
        <v>2</v>
      </c>
      <c r="C88">
        <v>5616</v>
      </c>
      <c r="D88">
        <v>9736328.5040965397</v>
      </c>
    </row>
    <row r="89" spans="1:4" x14ac:dyDescent="0.25">
      <c r="A89">
        <v>47</v>
      </c>
      <c r="B89">
        <v>2</v>
      </c>
      <c r="C89">
        <v>5783</v>
      </c>
      <c r="D89">
        <v>9736178.1442260891</v>
      </c>
    </row>
    <row r="90" spans="1:4" x14ac:dyDescent="0.25">
      <c r="A90">
        <v>46</v>
      </c>
      <c r="B90">
        <v>2</v>
      </c>
      <c r="C90">
        <v>6087</v>
      </c>
      <c r="D90">
        <v>9733886.8207412697</v>
      </c>
    </row>
    <row r="91" spans="1:4" x14ac:dyDescent="0.25">
      <c r="A91">
        <v>45</v>
      </c>
      <c r="B91">
        <v>2</v>
      </c>
      <c r="C91">
        <v>6274</v>
      </c>
      <c r="D91">
        <v>9729995.6275498997</v>
      </c>
    </row>
    <row r="92" spans="1:4" x14ac:dyDescent="0.25">
      <c r="A92">
        <v>44</v>
      </c>
      <c r="B92">
        <v>2</v>
      </c>
      <c r="C92">
        <v>6281</v>
      </c>
      <c r="D92">
        <v>9729804.7835735194</v>
      </c>
    </row>
    <row r="93" spans="1:4" x14ac:dyDescent="0.25">
      <c r="A93">
        <v>43</v>
      </c>
      <c r="B93">
        <v>2</v>
      </c>
      <c r="C93">
        <v>6287</v>
      </c>
      <c r="D93">
        <v>9721866.4367270507</v>
      </c>
    </row>
    <row r="94" spans="1:4" x14ac:dyDescent="0.25">
      <c r="A94">
        <v>42</v>
      </c>
      <c r="B94">
        <v>2</v>
      </c>
      <c r="C94">
        <v>6309</v>
      </c>
      <c r="D94">
        <v>9720021.1609566398</v>
      </c>
    </row>
    <row r="95" spans="1:4" x14ac:dyDescent="0.25">
      <c r="A95">
        <v>41</v>
      </c>
      <c r="B95">
        <v>2</v>
      </c>
      <c r="C95">
        <v>6358</v>
      </c>
      <c r="D95">
        <v>9719284.5096447505</v>
      </c>
    </row>
    <row r="96" spans="1:4" x14ac:dyDescent="0.25">
      <c r="A96">
        <v>40</v>
      </c>
      <c r="B96">
        <v>2</v>
      </c>
      <c r="C96">
        <v>6500</v>
      </c>
      <c r="D96">
        <v>9719156.0993447397</v>
      </c>
    </row>
    <row r="97" spans="1:4" x14ac:dyDescent="0.25">
      <c r="A97">
        <v>39</v>
      </c>
      <c r="B97">
        <v>2</v>
      </c>
      <c r="C97">
        <v>6503</v>
      </c>
      <c r="D97">
        <v>9716878.6056097206</v>
      </c>
    </row>
    <row r="98" spans="1:4" x14ac:dyDescent="0.25">
      <c r="A98">
        <v>38</v>
      </c>
      <c r="B98">
        <v>2</v>
      </c>
      <c r="C98">
        <v>6509</v>
      </c>
      <c r="D98">
        <v>9713099.1490770802</v>
      </c>
    </row>
    <row r="99" spans="1:4" x14ac:dyDescent="0.25">
      <c r="A99">
        <v>37</v>
      </c>
      <c r="B99">
        <v>2</v>
      </c>
      <c r="C99">
        <v>6528</v>
      </c>
      <c r="D99">
        <v>9712953.2740140203</v>
      </c>
    </row>
    <row r="100" spans="1:4" x14ac:dyDescent="0.25">
      <c r="A100">
        <v>36</v>
      </c>
      <c r="B100">
        <v>2</v>
      </c>
      <c r="C100">
        <v>6534</v>
      </c>
      <c r="D100">
        <v>9699931.9593401495</v>
      </c>
    </row>
    <row r="101" spans="1:4" x14ac:dyDescent="0.25">
      <c r="A101">
        <v>35</v>
      </c>
      <c r="B101">
        <v>2</v>
      </c>
      <c r="C101">
        <v>6555</v>
      </c>
      <c r="D101">
        <v>9698553.3066684902</v>
      </c>
    </row>
    <row r="102" spans="1:4" x14ac:dyDescent="0.25">
      <c r="A102">
        <v>34</v>
      </c>
      <c r="B102">
        <v>2</v>
      </c>
      <c r="C102">
        <v>6626</v>
      </c>
      <c r="D102">
        <v>9694190.9672119003</v>
      </c>
    </row>
    <row r="103" spans="1:4" x14ac:dyDescent="0.25">
      <c r="A103">
        <v>33</v>
      </c>
      <c r="B103">
        <v>2</v>
      </c>
      <c r="C103">
        <v>6630</v>
      </c>
      <c r="D103">
        <v>9691594.0095138792</v>
      </c>
    </row>
    <row r="104" spans="1:4" x14ac:dyDescent="0.25">
      <c r="A104">
        <v>32</v>
      </c>
      <c r="B104">
        <v>2</v>
      </c>
      <c r="C104">
        <v>6632</v>
      </c>
      <c r="D104">
        <v>9688604.1626258101</v>
      </c>
    </row>
    <row r="105" spans="1:4" x14ac:dyDescent="0.25">
      <c r="A105">
        <v>31</v>
      </c>
      <c r="B105">
        <v>2</v>
      </c>
      <c r="C105">
        <v>6768</v>
      </c>
      <c r="D105">
        <v>9688301.6960776392</v>
      </c>
    </row>
    <row r="106" spans="1:4" x14ac:dyDescent="0.25">
      <c r="A106">
        <v>30</v>
      </c>
      <c r="B106">
        <v>2</v>
      </c>
      <c r="C106">
        <v>6770</v>
      </c>
      <c r="D106">
        <v>9687619.9106959701</v>
      </c>
    </row>
    <row r="107" spans="1:4" x14ac:dyDescent="0.25">
      <c r="A107">
        <v>29</v>
      </c>
      <c r="B107">
        <v>3</v>
      </c>
      <c r="C107">
        <v>7074</v>
      </c>
      <c r="D107">
        <v>9680134.2566190809</v>
      </c>
    </row>
    <row r="108" spans="1:4" x14ac:dyDescent="0.25">
      <c r="A108">
        <v>28</v>
      </c>
      <c r="B108">
        <v>3</v>
      </c>
      <c r="C108">
        <v>7803</v>
      </c>
      <c r="D108">
        <v>9677386.7895261701</v>
      </c>
    </row>
    <row r="109" spans="1:4" x14ac:dyDescent="0.25">
      <c r="A109">
        <v>27</v>
      </c>
      <c r="B109">
        <v>3</v>
      </c>
      <c r="C109">
        <v>8012</v>
      </c>
      <c r="D109">
        <v>9675692.5725749806</v>
      </c>
    </row>
    <row r="110" spans="1:4" x14ac:dyDescent="0.25">
      <c r="A110">
        <v>26</v>
      </c>
      <c r="B110">
        <v>3</v>
      </c>
      <c r="C110">
        <v>8288</v>
      </c>
      <c r="D110">
        <v>9673432.8420805801</v>
      </c>
    </row>
    <row r="111" spans="1:4" x14ac:dyDescent="0.25">
      <c r="A111">
        <v>25</v>
      </c>
      <c r="B111">
        <v>3</v>
      </c>
      <c r="C111">
        <v>8328</v>
      </c>
      <c r="D111">
        <v>9673375.0377231799</v>
      </c>
    </row>
    <row r="112" spans="1:4" x14ac:dyDescent="0.25">
      <c r="A112">
        <v>24</v>
      </c>
      <c r="B112">
        <v>3</v>
      </c>
      <c r="C112">
        <v>8684</v>
      </c>
      <c r="D112">
        <v>9664424.4430111498</v>
      </c>
    </row>
    <row r="113" spans="1:4" x14ac:dyDescent="0.25">
      <c r="A113">
        <v>23</v>
      </c>
      <c r="B113">
        <v>3</v>
      </c>
      <c r="C113">
        <v>8692</v>
      </c>
      <c r="D113">
        <v>9664213.5633269008</v>
      </c>
    </row>
    <row r="114" spans="1:4" x14ac:dyDescent="0.25">
      <c r="A114">
        <v>22</v>
      </c>
      <c r="B114">
        <v>3</v>
      </c>
      <c r="C114">
        <v>8697</v>
      </c>
      <c r="D114">
        <v>9663490.3989098892</v>
      </c>
    </row>
    <row r="115" spans="1:4" x14ac:dyDescent="0.25">
      <c r="A115">
        <v>21</v>
      </c>
      <c r="B115">
        <v>3</v>
      </c>
      <c r="C115">
        <v>8714</v>
      </c>
      <c r="D115">
        <v>9659883.9040775597</v>
      </c>
    </row>
    <row r="116" spans="1:4" x14ac:dyDescent="0.25">
      <c r="A116">
        <v>20</v>
      </c>
      <c r="B116">
        <v>3</v>
      </c>
      <c r="C116">
        <v>8780</v>
      </c>
      <c r="D116">
        <v>9659034.7747037597</v>
      </c>
    </row>
    <row r="117" spans="1:4" x14ac:dyDescent="0.25">
      <c r="A117">
        <v>19</v>
      </c>
      <c r="B117">
        <v>3</v>
      </c>
      <c r="C117">
        <v>9111</v>
      </c>
      <c r="D117">
        <v>9658415.4308926594</v>
      </c>
    </row>
    <row r="118" spans="1:4" x14ac:dyDescent="0.25">
      <c r="A118">
        <v>18</v>
      </c>
      <c r="B118">
        <v>3</v>
      </c>
      <c r="C118">
        <v>9163</v>
      </c>
      <c r="D118">
        <v>9656835.6538088992</v>
      </c>
    </row>
    <row r="119" spans="1:4" x14ac:dyDescent="0.25">
      <c r="A119">
        <v>17</v>
      </c>
      <c r="B119">
        <v>3</v>
      </c>
      <c r="C119">
        <v>9391</v>
      </c>
      <c r="D119">
        <v>9655579.67776265</v>
      </c>
    </row>
    <row r="120" spans="1:4" x14ac:dyDescent="0.25">
      <c r="A120">
        <v>16</v>
      </c>
      <c r="B120">
        <v>3</v>
      </c>
      <c r="C120">
        <v>9395</v>
      </c>
      <c r="D120">
        <v>9652482.7724772505</v>
      </c>
    </row>
    <row r="121" spans="1:4" x14ac:dyDescent="0.25">
      <c r="A121">
        <v>15</v>
      </c>
      <c r="B121">
        <v>3</v>
      </c>
      <c r="C121">
        <v>9430</v>
      </c>
      <c r="D121">
        <v>9652263.7177485097</v>
      </c>
    </row>
    <row r="122" spans="1:4" x14ac:dyDescent="0.25">
      <c r="A122">
        <v>14</v>
      </c>
      <c r="B122">
        <v>3</v>
      </c>
      <c r="C122">
        <v>9440</v>
      </c>
      <c r="D122">
        <v>9651638.4618165493</v>
      </c>
    </row>
    <row r="123" spans="1:4" x14ac:dyDescent="0.25">
      <c r="A123">
        <v>13</v>
      </c>
      <c r="B123">
        <v>3</v>
      </c>
      <c r="C123">
        <v>9486</v>
      </c>
      <c r="D123">
        <v>9651465.07628146</v>
      </c>
    </row>
    <row r="124" spans="1:4" x14ac:dyDescent="0.25">
      <c r="A124">
        <v>12</v>
      </c>
      <c r="B124">
        <v>3</v>
      </c>
      <c r="C124">
        <v>9508</v>
      </c>
      <c r="D124">
        <v>9650224.7198522892</v>
      </c>
    </row>
    <row r="125" spans="1:4" x14ac:dyDescent="0.25">
      <c r="A125">
        <v>11</v>
      </c>
      <c r="B125">
        <v>3</v>
      </c>
      <c r="C125">
        <v>9542</v>
      </c>
      <c r="D125">
        <v>9650208.7290313207</v>
      </c>
    </row>
    <row r="126" spans="1:4" x14ac:dyDescent="0.25">
      <c r="A126">
        <v>10</v>
      </c>
      <c r="B126">
        <v>3</v>
      </c>
      <c r="C126">
        <v>9583</v>
      </c>
      <c r="D126">
        <v>9650007.7569993995</v>
      </c>
    </row>
    <row r="127" spans="1:4" x14ac:dyDescent="0.25">
      <c r="A127">
        <v>9</v>
      </c>
      <c r="B127">
        <v>3</v>
      </c>
      <c r="C127">
        <v>9821</v>
      </c>
      <c r="D127">
        <v>9649360.7058394905</v>
      </c>
    </row>
    <row r="128" spans="1:4" x14ac:dyDescent="0.25">
      <c r="A128">
        <v>8</v>
      </c>
      <c r="B128">
        <v>3</v>
      </c>
      <c r="C128">
        <v>9829</v>
      </c>
      <c r="D128">
        <v>9649018.85210062</v>
      </c>
    </row>
    <row r="129" spans="1:4" x14ac:dyDescent="0.25">
      <c r="A129">
        <v>7</v>
      </c>
      <c r="B129">
        <v>3</v>
      </c>
      <c r="C129">
        <v>9903</v>
      </c>
      <c r="D129">
        <v>9648487.9294486996</v>
      </c>
    </row>
    <row r="130" spans="1:4" x14ac:dyDescent="0.25">
      <c r="A130">
        <v>6</v>
      </c>
      <c r="B130">
        <v>3</v>
      </c>
      <c r="C130">
        <v>10035</v>
      </c>
      <c r="D130">
        <v>9648404.2138604503</v>
      </c>
    </row>
    <row r="131" spans="1:4" x14ac:dyDescent="0.25">
      <c r="A131">
        <v>5</v>
      </c>
      <c r="B131">
        <v>4</v>
      </c>
      <c r="C131">
        <v>11182</v>
      </c>
      <c r="D131">
        <v>9648404.2138604503</v>
      </c>
    </row>
    <row r="132" spans="1:4" x14ac:dyDescent="0.25">
      <c r="A132">
        <v>4</v>
      </c>
      <c r="B132">
        <v>4</v>
      </c>
      <c r="C132">
        <v>12578</v>
      </c>
      <c r="D132">
        <v>9648334.9145842101</v>
      </c>
    </row>
    <row r="133" spans="1:4" x14ac:dyDescent="0.25">
      <c r="A133">
        <v>3</v>
      </c>
      <c r="B133">
        <v>4</v>
      </c>
      <c r="C133">
        <v>12623</v>
      </c>
      <c r="D133">
        <v>9648097.0588859692</v>
      </c>
    </row>
    <row r="134" spans="1:4" x14ac:dyDescent="0.25">
      <c r="A134">
        <v>2</v>
      </c>
      <c r="B134">
        <v>4</v>
      </c>
      <c r="C134">
        <v>12911</v>
      </c>
      <c r="D134">
        <v>9647883.2204609197</v>
      </c>
    </row>
    <row r="135" spans="1:4" x14ac:dyDescent="0.25">
      <c r="A135">
        <v>1</v>
      </c>
      <c r="B135">
        <v>4</v>
      </c>
      <c r="C135">
        <v>13229</v>
      </c>
      <c r="D135">
        <v>9647541.0846387502</v>
      </c>
    </row>
    <row r="136" spans="1:4" x14ac:dyDescent="0.25">
      <c r="A136">
        <v>0</v>
      </c>
      <c r="B136">
        <v>4</v>
      </c>
      <c r="C136">
        <v>13249</v>
      </c>
      <c r="D136">
        <v>9647496.6183855291</v>
      </c>
    </row>
    <row r="137" spans="1:4" x14ac:dyDescent="0.25">
      <c r="D137" s="1"/>
    </row>
    <row r="138" spans="1:4" x14ac:dyDescent="0.25">
      <c r="D138" s="1"/>
    </row>
    <row r="139" spans="1:4" x14ac:dyDescent="0.25">
      <c r="D139" s="1"/>
    </row>
    <row r="140" spans="1:4" x14ac:dyDescent="0.25">
      <c r="D140" s="1"/>
    </row>
    <row r="141" spans="1:4" x14ac:dyDescent="0.25">
      <c r="D141" s="1"/>
    </row>
    <row r="142" spans="1:4" x14ac:dyDescent="0.25">
      <c r="D142" s="1"/>
    </row>
    <row r="143" spans="1:4" x14ac:dyDescent="0.25">
      <c r="D143" s="1"/>
    </row>
    <row r="144" spans="1: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7" spans="4:4" x14ac:dyDescent="0.25">
      <c r="D167" s="1"/>
    </row>
    <row r="168" spans="4:4" x14ac:dyDescent="0.25">
      <c r="D168" s="1"/>
    </row>
    <row r="169" spans="4:4" x14ac:dyDescent="0.25">
      <c r="D169" s="1"/>
    </row>
    <row r="170" spans="4:4" x14ac:dyDescent="0.25">
      <c r="D170" s="1"/>
    </row>
    <row r="171" spans="4:4" x14ac:dyDescent="0.25">
      <c r="D171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4:4" x14ac:dyDescent="0.25">
      <c r="D177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  <row r="184" spans="4:4" x14ac:dyDescent="0.25">
      <c r="D184" s="1"/>
    </row>
    <row r="185" spans="4:4" x14ac:dyDescent="0.25">
      <c r="D185" s="1"/>
    </row>
    <row r="186" spans="4:4" x14ac:dyDescent="0.25">
      <c r="D186" s="1"/>
    </row>
    <row r="187" spans="4:4" x14ac:dyDescent="0.25">
      <c r="D187" s="1"/>
    </row>
    <row r="188" spans="4:4" x14ac:dyDescent="0.25">
      <c r="D188" s="1"/>
    </row>
    <row r="189" spans="4:4" x14ac:dyDescent="0.25">
      <c r="D189" s="1"/>
    </row>
    <row r="190" spans="4:4" x14ac:dyDescent="0.25">
      <c r="D190" s="1"/>
    </row>
    <row r="191" spans="4:4" x14ac:dyDescent="0.25">
      <c r="D191" s="1"/>
    </row>
    <row r="192" spans="4:4" x14ac:dyDescent="0.25">
      <c r="D192" s="1"/>
    </row>
    <row r="193" spans="4:4" x14ac:dyDescent="0.25">
      <c r="D193" s="1"/>
    </row>
    <row r="194" spans="4:4" x14ac:dyDescent="0.25">
      <c r="D194" s="1"/>
    </row>
    <row r="195" spans="4:4" x14ac:dyDescent="0.25">
      <c r="D195" s="1"/>
    </row>
    <row r="196" spans="4:4" x14ac:dyDescent="0.25">
      <c r="D196" s="1"/>
    </row>
    <row r="197" spans="4:4" x14ac:dyDescent="0.25">
      <c r="D197" s="1"/>
    </row>
    <row r="198" spans="4:4" x14ac:dyDescent="0.25">
      <c r="D198" s="1"/>
    </row>
    <row r="199" spans="4:4" x14ac:dyDescent="0.25">
      <c r="D199" s="1"/>
    </row>
    <row r="200" spans="4:4" x14ac:dyDescent="0.25">
      <c r="D200" s="1"/>
    </row>
    <row r="201" spans="4:4" x14ac:dyDescent="0.25">
      <c r="D201" s="1"/>
    </row>
    <row r="202" spans="4:4" x14ac:dyDescent="0.25">
      <c r="D202" s="1"/>
    </row>
    <row r="203" spans="4:4" x14ac:dyDescent="0.25">
      <c r="D203" s="1"/>
    </row>
    <row r="204" spans="4:4" x14ac:dyDescent="0.25">
      <c r="D204" s="1"/>
    </row>
    <row r="205" spans="4:4" x14ac:dyDescent="0.25">
      <c r="D205" s="1"/>
    </row>
    <row r="206" spans="4:4" x14ac:dyDescent="0.25">
      <c r="D206" s="1"/>
    </row>
    <row r="207" spans="4:4" x14ac:dyDescent="0.25">
      <c r="D207" s="1"/>
    </row>
    <row r="208" spans="4:4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19" spans="4:4" x14ac:dyDescent="0.25">
      <c r="D219" s="1"/>
    </row>
    <row r="220" spans="4:4" x14ac:dyDescent="0.25">
      <c r="D220" s="1"/>
    </row>
    <row r="221" spans="4:4" x14ac:dyDescent="0.25">
      <c r="D221" s="1"/>
    </row>
    <row r="222" spans="4:4" x14ac:dyDescent="0.25">
      <c r="D222" s="1"/>
    </row>
    <row r="223" spans="4:4" x14ac:dyDescent="0.25">
      <c r="D223" s="1"/>
    </row>
    <row r="224" spans="4:4" x14ac:dyDescent="0.25">
      <c r="D224" s="1"/>
    </row>
    <row r="225" spans="4:4" x14ac:dyDescent="0.25">
      <c r="D225" s="1"/>
    </row>
    <row r="226" spans="4:4" x14ac:dyDescent="0.25">
      <c r="D226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1" spans="4:4" x14ac:dyDescent="0.25">
      <c r="D231" s="1"/>
    </row>
    <row r="232" spans="4:4" x14ac:dyDescent="0.25">
      <c r="D232" s="1"/>
    </row>
    <row r="233" spans="4:4" x14ac:dyDescent="0.25">
      <c r="D233" s="1"/>
    </row>
    <row r="234" spans="4:4" x14ac:dyDescent="0.25">
      <c r="D234" s="1"/>
    </row>
    <row r="235" spans="4:4" x14ac:dyDescent="0.25">
      <c r="D235" s="1"/>
    </row>
    <row r="236" spans="4:4" x14ac:dyDescent="0.25">
      <c r="D236" s="1"/>
    </row>
    <row r="237" spans="4:4" x14ac:dyDescent="0.25">
      <c r="D237" s="1"/>
    </row>
    <row r="238" spans="4:4" x14ac:dyDescent="0.25">
      <c r="D238" s="1"/>
    </row>
    <row r="239" spans="4:4" x14ac:dyDescent="0.25">
      <c r="D239" s="1"/>
    </row>
    <row r="240" spans="4:4" x14ac:dyDescent="0.25">
      <c r="D240" s="1"/>
    </row>
    <row r="241" spans="4:4" x14ac:dyDescent="0.25">
      <c r="D241" s="1"/>
    </row>
    <row r="242" spans="4:4" x14ac:dyDescent="0.25">
      <c r="D242" s="1"/>
    </row>
    <row r="243" spans="4:4" x14ac:dyDescent="0.25">
      <c r="D243" s="1"/>
    </row>
    <row r="244" spans="4:4" x14ac:dyDescent="0.25">
      <c r="D244" s="1"/>
    </row>
    <row r="245" spans="4:4" x14ac:dyDescent="0.25">
      <c r="D245" s="1"/>
    </row>
    <row r="246" spans="4:4" x14ac:dyDescent="0.25">
      <c r="D246" s="1"/>
    </row>
    <row r="247" spans="4:4" x14ac:dyDescent="0.25">
      <c r="D247" s="1"/>
    </row>
    <row r="248" spans="4:4" x14ac:dyDescent="0.25">
      <c r="D248" s="1"/>
    </row>
    <row r="249" spans="4:4" x14ac:dyDescent="0.25">
      <c r="D249" s="1"/>
    </row>
    <row r="250" spans="4:4" x14ac:dyDescent="0.25">
      <c r="D250" s="1"/>
    </row>
    <row r="251" spans="4:4" x14ac:dyDescent="0.25">
      <c r="D251" s="1"/>
    </row>
    <row r="252" spans="4:4" x14ac:dyDescent="0.25">
      <c r="D252" s="1"/>
    </row>
    <row r="253" spans="4:4" x14ac:dyDescent="0.25">
      <c r="D253" s="1"/>
    </row>
    <row r="254" spans="4:4" x14ac:dyDescent="0.25">
      <c r="D254" s="1"/>
    </row>
    <row r="255" spans="4:4" x14ac:dyDescent="0.25">
      <c r="D255" s="1"/>
    </row>
    <row r="256" spans="4:4" x14ac:dyDescent="0.25">
      <c r="D256" s="1"/>
    </row>
    <row r="257" spans="4:4" x14ac:dyDescent="0.25">
      <c r="D257" s="1"/>
    </row>
    <row r="258" spans="4:4" x14ac:dyDescent="0.25">
      <c r="D258" s="1"/>
    </row>
    <row r="259" spans="4:4" x14ac:dyDescent="0.25">
      <c r="D259" s="1"/>
    </row>
    <row r="260" spans="4:4" x14ac:dyDescent="0.25">
      <c r="D260" s="1"/>
    </row>
    <row r="261" spans="4:4" x14ac:dyDescent="0.25">
      <c r="D261" s="1"/>
    </row>
    <row r="262" spans="4:4" x14ac:dyDescent="0.25">
      <c r="D262" s="1"/>
    </row>
    <row r="263" spans="4:4" x14ac:dyDescent="0.25">
      <c r="D263" s="1"/>
    </row>
    <row r="264" spans="4:4" x14ac:dyDescent="0.25">
      <c r="D264" s="1"/>
    </row>
    <row r="265" spans="4:4" x14ac:dyDescent="0.25">
      <c r="D265" s="1"/>
    </row>
    <row r="266" spans="4:4" x14ac:dyDescent="0.25">
      <c r="D266" s="1"/>
    </row>
    <row r="267" spans="4:4" x14ac:dyDescent="0.25">
      <c r="D267" s="1"/>
    </row>
    <row r="268" spans="4:4" x14ac:dyDescent="0.25">
      <c r="D268" s="1"/>
    </row>
    <row r="269" spans="4:4" x14ac:dyDescent="0.25">
      <c r="D269" s="1"/>
    </row>
    <row r="270" spans="4:4" x14ac:dyDescent="0.25">
      <c r="D270" s="1"/>
    </row>
    <row r="271" spans="4:4" x14ac:dyDescent="0.25">
      <c r="D271" s="1"/>
    </row>
    <row r="272" spans="4:4" x14ac:dyDescent="0.25">
      <c r="D272" s="1"/>
    </row>
    <row r="273" spans="4:4" x14ac:dyDescent="0.25">
      <c r="D273" s="1"/>
    </row>
    <row r="274" spans="4:4" x14ac:dyDescent="0.25">
      <c r="D274" s="1"/>
    </row>
    <row r="275" spans="4:4" x14ac:dyDescent="0.25">
      <c r="D275" s="1"/>
    </row>
    <row r="276" spans="4:4" x14ac:dyDescent="0.25">
      <c r="D276" s="1"/>
    </row>
    <row r="277" spans="4:4" x14ac:dyDescent="0.25">
      <c r="D277" s="1"/>
    </row>
    <row r="278" spans="4:4" x14ac:dyDescent="0.25">
      <c r="D278" s="1"/>
    </row>
    <row r="279" spans="4:4" x14ac:dyDescent="0.25">
      <c r="D279" s="1"/>
    </row>
    <row r="280" spans="4:4" x14ac:dyDescent="0.25">
      <c r="D280" s="1"/>
    </row>
    <row r="281" spans="4:4" x14ac:dyDescent="0.25">
      <c r="D281" s="1"/>
    </row>
    <row r="282" spans="4:4" x14ac:dyDescent="0.25">
      <c r="D282" s="1"/>
    </row>
    <row r="283" spans="4:4" x14ac:dyDescent="0.25">
      <c r="D283" s="1"/>
    </row>
    <row r="284" spans="4:4" x14ac:dyDescent="0.25">
      <c r="D284" s="1"/>
    </row>
    <row r="285" spans="4:4" x14ac:dyDescent="0.25">
      <c r="D285" s="1"/>
    </row>
    <row r="286" spans="4:4" x14ac:dyDescent="0.25">
      <c r="D286" s="1"/>
    </row>
    <row r="287" spans="4:4" x14ac:dyDescent="0.25">
      <c r="D287" s="1"/>
    </row>
    <row r="288" spans="4:4" x14ac:dyDescent="0.25">
      <c r="D288" s="1"/>
    </row>
    <row r="289" spans="4:4" x14ac:dyDescent="0.25">
      <c r="D289" s="1"/>
    </row>
    <row r="290" spans="4:4" x14ac:dyDescent="0.25">
      <c r="D290" s="1"/>
    </row>
    <row r="291" spans="4:4" x14ac:dyDescent="0.25">
      <c r="D291" s="1"/>
    </row>
    <row r="292" spans="4:4" x14ac:dyDescent="0.25">
      <c r="D292" s="1"/>
    </row>
    <row r="293" spans="4:4" x14ac:dyDescent="0.25">
      <c r="D293" s="1"/>
    </row>
    <row r="294" spans="4:4" x14ac:dyDescent="0.25">
      <c r="D294" s="1"/>
    </row>
    <row r="295" spans="4:4" x14ac:dyDescent="0.25">
      <c r="D295" s="1"/>
    </row>
    <row r="296" spans="4:4" x14ac:dyDescent="0.25">
      <c r="D296" s="1"/>
    </row>
    <row r="297" spans="4:4" x14ac:dyDescent="0.25">
      <c r="D297" s="1"/>
    </row>
    <row r="298" spans="4:4" x14ac:dyDescent="0.25">
      <c r="D298" s="1"/>
    </row>
    <row r="299" spans="4:4" x14ac:dyDescent="0.25">
      <c r="D299" s="1"/>
    </row>
    <row r="300" spans="4:4" x14ac:dyDescent="0.25">
      <c r="D300" s="1"/>
    </row>
    <row r="301" spans="4:4" x14ac:dyDescent="0.25">
      <c r="D301" s="1"/>
    </row>
    <row r="302" spans="4:4" x14ac:dyDescent="0.25">
      <c r="D30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avance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Lorena Cadavid</cp:lastModifiedBy>
  <dcterms:created xsi:type="dcterms:W3CDTF">2018-07-14T03:50:01Z</dcterms:created>
  <dcterms:modified xsi:type="dcterms:W3CDTF">2018-07-16T04:41:52Z</dcterms:modified>
</cp:coreProperties>
</file>