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nexa\Tests\Test7\output\"/>
    </mc:Choice>
  </mc:AlternateContent>
  <xr:revisionPtr revIDLastSave="0" documentId="8_{FEC24E8D-74A5-4D79-92D1-5FCBEEF2C5BB}" xr6:coauthVersionLast="34" xr6:coauthVersionMax="34" xr10:uidLastSave="{00000000-0000-0000-0000-000000000000}"/>
  <bookViews>
    <workbookView xWindow="0" yWindow="0" windowWidth="27840" windowHeight="12810"/>
  </bookViews>
  <sheets>
    <sheet name="avance" sheetId="1" r:id="rId1"/>
  </sheets>
  <calcPr calcId="0"/>
</workbook>
</file>

<file path=xl/sharedStrings.xml><?xml version="1.0" encoding="utf-8"?>
<sst xmlns="http://schemas.openxmlformats.org/spreadsheetml/2006/main" count="3" uniqueCount="3">
  <si>
    <t>giro</t>
  </si>
  <si>
    <t>parejas</t>
  </si>
  <si>
    <t>csol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</si>
</sst>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avance!$D$2:$D$302</c:f>
              <c:numCache>
                <c:formatCode>_(* #,##0_);_(* \(#,##0\);_(* "-"_);_(@_)</c:formatCode>
                <c:ptCount val="301"/>
                <c:pt idx="0">
                  <c:v>10855436.7439979</c:v>
                </c:pt>
                <c:pt idx="1">
                  <c:v>10806662.0613798</c:v>
                </c:pt>
                <c:pt idx="2">
                  <c:v>10791241.467301199</c:v>
                </c:pt>
                <c:pt idx="3">
                  <c:v>10784337.202775201</c:v>
                </c:pt>
                <c:pt idx="4">
                  <c:v>10747979.0678958</c:v>
                </c:pt>
                <c:pt idx="5">
                  <c:v>10735057.2890705</c:v>
                </c:pt>
                <c:pt idx="6">
                  <c:v>10707272.1703308</c:v>
                </c:pt>
                <c:pt idx="7">
                  <c:v>10661714.4988416</c:v>
                </c:pt>
                <c:pt idx="8">
                  <c:v>10630842.493616899</c:v>
                </c:pt>
                <c:pt idx="9">
                  <c:v>10627976.4775785</c:v>
                </c:pt>
                <c:pt idx="10">
                  <c:v>10618434.8467538</c:v>
                </c:pt>
                <c:pt idx="11">
                  <c:v>10587115.010784701</c:v>
                </c:pt>
                <c:pt idx="12">
                  <c:v>10579797.126697199</c:v>
                </c:pt>
                <c:pt idx="13">
                  <c:v>10536112.009476701</c:v>
                </c:pt>
                <c:pt idx="14">
                  <c:v>10509243.0693726</c:v>
                </c:pt>
                <c:pt idx="15">
                  <c:v>10495539.636807101</c:v>
                </c:pt>
                <c:pt idx="16">
                  <c:v>10454102.6477468</c:v>
                </c:pt>
                <c:pt idx="17">
                  <c:v>10432267.2960579</c:v>
                </c:pt>
                <c:pt idx="18">
                  <c:v>10416959.7835961</c:v>
                </c:pt>
                <c:pt idx="19">
                  <c:v>10377093.605053101</c:v>
                </c:pt>
                <c:pt idx="20">
                  <c:v>10359527.088888001</c:v>
                </c:pt>
                <c:pt idx="21">
                  <c:v>10343727.0283815</c:v>
                </c:pt>
                <c:pt idx="22">
                  <c:v>10314715.0214014</c:v>
                </c:pt>
                <c:pt idx="23">
                  <c:v>10302067.173998</c:v>
                </c:pt>
                <c:pt idx="24">
                  <c:v>10245327.1209918</c:v>
                </c:pt>
                <c:pt idx="25">
                  <c:v>10230426.276342301</c:v>
                </c:pt>
                <c:pt idx="26">
                  <c:v>10219119.232167801</c:v>
                </c:pt>
                <c:pt idx="27">
                  <c:v>10211048.3950777</c:v>
                </c:pt>
                <c:pt idx="28">
                  <c:v>10167587.727772901</c:v>
                </c:pt>
                <c:pt idx="29">
                  <c:v>10145811.9646444</c:v>
                </c:pt>
                <c:pt idx="30">
                  <c:v>10138105.878365399</c:v>
                </c:pt>
                <c:pt idx="31">
                  <c:v>10136224.602283699</c:v>
                </c:pt>
                <c:pt idx="32">
                  <c:v>10127833.414811499</c:v>
                </c:pt>
                <c:pt idx="33">
                  <c:v>10122979.3523756</c:v>
                </c:pt>
                <c:pt idx="34">
                  <c:v>10118679.726363201</c:v>
                </c:pt>
                <c:pt idx="35">
                  <c:v>10112317.2610205</c:v>
                </c:pt>
                <c:pt idx="36">
                  <c:v>10097419.5971363</c:v>
                </c:pt>
                <c:pt idx="37">
                  <c:v>10096925.568838799</c:v>
                </c:pt>
                <c:pt idx="38">
                  <c:v>10075427.4894519</c:v>
                </c:pt>
                <c:pt idx="39">
                  <c:v>10071451.383467499</c:v>
                </c:pt>
                <c:pt idx="40">
                  <c:v>10044645.612903399</c:v>
                </c:pt>
                <c:pt idx="41">
                  <c:v>10032827.8454978</c:v>
                </c:pt>
                <c:pt idx="42">
                  <c:v>10031009.3784345</c:v>
                </c:pt>
                <c:pt idx="43">
                  <c:v>10025213.565652899</c:v>
                </c:pt>
                <c:pt idx="44">
                  <c:v>10023634.7496907</c:v>
                </c:pt>
                <c:pt idx="45">
                  <c:v>10015441.3678775</c:v>
                </c:pt>
                <c:pt idx="46">
                  <c:v>10014322.540841199</c:v>
                </c:pt>
                <c:pt idx="47">
                  <c:v>10010870.583342399</c:v>
                </c:pt>
                <c:pt idx="48">
                  <c:v>10010169.591615999</c:v>
                </c:pt>
                <c:pt idx="49">
                  <c:v>10009522.3979134</c:v>
                </c:pt>
                <c:pt idx="50">
                  <c:v>10006834.4374895</c:v>
                </c:pt>
                <c:pt idx="51">
                  <c:v>10004479.4001645</c:v>
                </c:pt>
                <c:pt idx="52">
                  <c:v>10004370.252389099</c:v>
                </c:pt>
                <c:pt idx="53">
                  <c:v>9988683.7567415405</c:v>
                </c:pt>
                <c:pt idx="54">
                  <c:v>9943773.8063060697</c:v>
                </c:pt>
                <c:pt idx="55">
                  <c:v>9929399.1621937193</c:v>
                </c:pt>
                <c:pt idx="56">
                  <c:v>9926565.2128238305</c:v>
                </c:pt>
                <c:pt idx="57">
                  <c:v>9909817.2971215993</c:v>
                </c:pt>
                <c:pt idx="58">
                  <c:v>9892972.7072919309</c:v>
                </c:pt>
                <c:pt idx="59">
                  <c:v>9892687.9214462508</c:v>
                </c:pt>
                <c:pt idx="60">
                  <c:v>9861293.9296361096</c:v>
                </c:pt>
                <c:pt idx="61">
                  <c:v>9842272.2798619792</c:v>
                </c:pt>
                <c:pt idx="62">
                  <c:v>9842114.7997960597</c:v>
                </c:pt>
                <c:pt idx="63">
                  <c:v>9835673.0768410601</c:v>
                </c:pt>
                <c:pt idx="64">
                  <c:v>9835403.4447828308</c:v>
                </c:pt>
                <c:pt idx="65">
                  <c:v>9835095.0752609093</c:v>
                </c:pt>
                <c:pt idx="66">
                  <c:v>9831020.9554990493</c:v>
                </c:pt>
                <c:pt idx="67">
                  <c:v>9829344.4690734595</c:v>
                </c:pt>
                <c:pt idx="68">
                  <c:v>9824178.3402343504</c:v>
                </c:pt>
                <c:pt idx="69">
                  <c:v>9820138.18989891</c:v>
                </c:pt>
                <c:pt idx="70">
                  <c:v>9806784.7394391503</c:v>
                </c:pt>
                <c:pt idx="71">
                  <c:v>9803105.9787600003</c:v>
                </c:pt>
                <c:pt idx="72">
                  <c:v>9800682.1202372108</c:v>
                </c:pt>
                <c:pt idx="73">
                  <c:v>9797964.4549060091</c:v>
                </c:pt>
                <c:pt idx="74">
                  <c:v>9797801.7570796199</c:v>
                </c:pt>
                <c:pt idx="75">
                  <c:v>9797583.3957844693</c:v>
                </c:pt>
                <c:pt idx="76">
                  <c:v>9794386.4576228596</c:v>
                </c:pt>
                <c:pt idx="77">
                  <c:v>9794104.0926600602</c:v>
                </c:pt>
                <c:pt idx="78">
                  <c:v>9792844.3155246098</c:v>
                </c:pt>
                <c:pt idx="79">
                  <c:v>9791961.8423040397</c:v>
                </c:pt>
                <c:pt idx="80">
                  <c:v>9791671.25660141</c:v>
                </c:pt>
                <c:pt idx="81">
                  <c:v>9790612.8408151995</c:v>
                </c:pt>
                <c:pt idx="82">
                  <c:v>9785259.8374007791</c:v>
                </c:pt>
                <c:pt idx="83">
                  <c:v>9784488.3024373204</c:v>
                </c:pt>
                <c:pt idx="84">
                  <c:v>9773293.6649477296</c:v>
                </c:pt>
                <c:pt idx="85">
                  <c:v>9759069.8260979</c:v>
                </c:pt>
                <c:pt idx="86">
                  <c:v>9758617.5627030302</c:v>
                </c:pt>
                <c:pt idx="87">
                  <c:v>9757188.2567118499</c:v>
                </c:pt>
                <c:pt idx="88">
                  <c:v>9757002.7444367092</c:v>
                </c:pt>
                <c:pt idx="89">
                  <c:v>9752788.7415269502</c:v>
                </c:pt>
                <c:pt idx="90">
                  <c:v>9752783.9093164206</c:v>
                </c:pt>
                <c:pt idx="91">
                  <c:v>9752432.9786350504</c:v>
                </c:pt>
                <c:pt idx="92">
                  <c:v>9732707.4476844594</c:v>
                </c:pt>
                <c:pt idx="93">
                  <c:v>9721615.87807904</c:v>
                </c:pt>
                <c:pt idx="94">
                  <c:v>9721470.9448088501</c:v>
                </c:pt>
                <c:pt idx="95">
                  <c:v>9720268.6485758703</c:v>
                </c:pt>
                <c:pt idx="96">
                  <c:v>9718983.3414950706</c:v>
                </c:pt>
                <c:pt idx="97">
                  <c:v>9715043.8806723505</c:v>
                </c:pt>
                <c:pt idx="98">
                  <c:v>9714685.9126918595</c:v>
                </c:pt>
                <c:pt idx="99">
                  <c:v>9714184.5212897006</c:v>
                </c:pt>
                <c:pt idx="100">
                  <c:v>9711644.7977545001</c:v>
                </c:pt>
                <c:pt idx="101">
                  <c:v>9702750.2685054205</c:v>
                </c:pt>
                <c:pt idx="102">
                  <c:v>9696631.3644239195</c:v>
                </c:pt>
                <c:pt idx="103">
                  <c:v>9694923.5424022004</c:v>
                </c:pt>
                <c:pt idx="104">
                  <c:v>9688121.4252831507</c:v>
                </c:pt>
                <c:pt idx="105">
                  <c:v>9687237.6139051206</c:v>
                </c:pt>
                <c:pt idx="106">
                  <c:v>9685768.7078448702</c:v>
                </c:pt>
                <c:pt idx="107">
                  <c:v>9685066.7584009897</c:v>
                </c:pt>
                <c:pt idx="108">
                  <c:v>9682519.0123851206</c:v>
                </c:pt>
                <c:pt idx="109">
                  <c:v>9672637.4340485595</c:v>
                </c:pt>
                <c:pt idx="110">
                  <c:v>9672155.2807895206</c:v>
                </c:pt>
                <c:pt idx="111">
                  <c:v>9661432.2555273809</c:v>
                </c:pt>
                <c:pt idx="112">
                  <c:v>9659253.9249630403</c:v>
                </c:pt>
                <c:pt idx="113">
                  <c:v>9655967.8568255398</c:v>
                </c:pt>
                <c:pt idx="114">
                  <c:v>9655418.7412891891</c:v>
                </c:pt>
                <c:pt idx="115">
                  <c:v>9653082.3850036301</c:v>
                </c:pt>
                <c:pt idx="116">
                  <c:v>9652601.2441408392</c:v>
                </c:pt>
                <c:pt idx="117">
                  <c:v>9651478.2353758607</c:v>
                </c:pt>
                <c:pt idx="118">
                  <c:v>9651151.3591348492</c:v>
                </c:pt>
                <c:pt idx="119">
                  <c:v>9650470.8463297691</c:v>
                </c:pt>
                <c:pt idx="120">
                  <c:v>9649950.4870923497</c:v>
                </c:pt>
                <c:pt idx="121">
                  <c:v>9649858.0791992899</c:v>
                </c:pt>
                <c:pt idx="122">
                  <c:v>9649167.7770977095</c:v>
                </c:pt>
                <c:pt idx="123">
                  <c:v>9648134.4106528908</c:v>
                </c:pt>
                <c:pt idx="124">
                  <c:v>9647584.8930442799</c:v>
                </c:pt>
                <c:pt idx="125">
                  <c:v>9635163.6485539097</c:v>
                </c:pt>
                <c:pt idx="126">
                  <c:v>9621930.1624263898</c:v>
                </c:pt>
                <c:pt idx="127">
                  <c:v>9621773.5814203396</c:v>
                </c:pt>
                <c:pt idx="128">
                  <c:v>9576755.5742170699</c:v>
                </c:pt>
                <c:pt idx="129">
                  <c:v>9567800.8253067192</c:v>
                </c:pt>
                <c:pt idx="130">
                  <c:v>9535363.4805525597</c:v>
                </c:pt>
                <c:pt idx="131">
                  <c:v>9534615.3311417997</c:v>
                </c:pt>
                <c:pt idx="132">
                  <c:v>9488478.5043526795</c:v>
                </c:pt>
                <c:pt idx="133">
                  <c:v>9488205.4499553703</c:v>
                </c:pt>
                <c:pt idx="134">
                  <c:v>9488104.4480670504</c:v>
                </c:pt>
                <c:pt idx="135">
                  <c:v>9474121.8063192796</c:v>
                </c:pt>
                <c:pt idx="136">
                  <c:v>9464929.7203448992</c:v>
                </c:pt>
                <c:pt idx="137">
                  <c:v>9458987.8304509595</c:v>
                </c:pt>
                <c:pt idx="138">
                  <c:v>9458987.8304509502</c:v>
                </c:pt>
                <c:pt idx="139">
                  <c:v>9458216.1753304508</c:v>
                </c:pt>
                <c:pt idx="140">
                  <c:v>9457026.7072464004</c:v>
                </c:pt>
                <c:pt idx="141">
                  <c:v>9446055.3691162001</c:v>
                </c:pt>
                <c:pt idx="142">
                  <c:v>9441530.3107818495</c:v>
                </c:pt>
                <c:pt idx="143">
                  <c:v>9441456.9819420595</c:v>
                </c:pt>
                <c:pt idx="144">
                  <c:v>9438630.9194626492</c:v>
                </c:pt>
                <c:pt idx="145">
                  <c:v>9438575.4751822799</c:v>
                </c:pt>
                <c:pt idx="146">
                  <c:v>9426787.96032531</c:v>
                </c:pt>
                <c:pt idx="147">
                  <c:v>9418918.8793186601</c:v>
                </c:pt>
                <c:pt idx="148">
                  <c:v>9411127.5435331706</c:v>
                </c:pt>
                <c:pt idx="149">
                  <c:v>9408403.1548119001</c:v>
                </c:pt>
                <c:pt idx="150">
                  <c:v>9404103.5287994593</c:v>
                </c:pt>
                <c:pt idx="151">
                  <c:v>9397876.9821311403</c:v>
                </c:pt>
                <c:pt idx="152">
                  <c:v>9395818.0082442798</c:v>
                </c:pt>
                <c:pt idx="153">
                  <c:v>9389140.4244304802</c:v>
                </c:pt>
                <c:pt idx="154">
                  <c:v>9383380.4998643491</c:v>
                </c:pt>
                <c:pt idx="155">
                  <c:v>9377258.8562752306</c:v>
                </c:pt>
                <c:pt idx="156">
                  <c:v>9371069.35617809</c:v>
                </c:pt>
                <c:pt idx="157">
                  <c:v>9364815.7959880307</c:v>
                </c:pt>
                <c:pt idx="158">
                  <c:v>9357554.7214419693</c:v>
                </c:pt>
                <c:pt idx="159">
                  <c:v>9352334.1206736807</c:v>
                </c:pt>
                <c:pt idx="160">
                  <c:v>9347184.84029698</c:v>
                </c:pt>
                <c:pt idx="161">
                  <c:v>9337389.1996905208</c:v>
                </c:pt>
                <c:pt idx="162">
                  <c:v>9312994.9700417109</c:v>
                </c:pt>
                <c:pt idx="163">
                  <c:v>9308793.8713729493</c:v>
                </c:pt>
                <c:pt idx="164">
                  <c:v>9305441.7601307798</c:v>
                </c:pt>
                <c:pt idx="165">
                  <c:v>9302694.3006648198</c:v>
                </c:pt>
                <c:pt idx="166">
                  <c:v>9300951.6501858905</c:v>
                </c:pt>
                <c:pt idx="167">
                  <c:v>9298351.3121376503</c:v>
                </c:pt>
                <c:pt idx="168">
                  <c:v>9297289.4493369609</c:v>
                </c:pt>
                <c:pt idx="169">
                  <c:v>9288920.4193520192</c:v>
                </c:pt>
                <c:pt idx="170">
                  <c:v>9284378.5299778208</c:v>
                </c:pt>
                <c:pt idx="171">
                  <c:v>9281764.5936754793</c:v>
                </c:pt>
                <c:pt idx="172">
                  <c:v>9279855.2016507294</c:v>
                </c:pt>
                <c:pt idx="173">
                  <c:v>9277368.2406517304</c:v>
                </c:pt>
                <c:pt idx="174">
                  <c:v>9268156.4090686198</c:v>
                </c:pt>
                <c:pt idx="175">
                  <c:v>9267555.5568060093</c:v>
                </c:pt>
                <c:pt idx="176">
                  <c:v>9265462.8424239904</c:v>
                </c:pt>
                <c:pt idx="177">
                  <c:v>9263151.4000418391</c:v>
                </c:pt>
                <c:pt idx="178">
                  <c:v>9241352.8041933998</c:v>
                </c:pt>
                <c:pt idx="179">
                  <c:v>9234603.3675978296</c:v>
                </c:pt>
                <c:pt idx="180">
                  <c:v>9229488.5105194803</c:v>
                </c:pt>
                <c:pt idx="181">
                  <c:v>9228844.8156149797</c:v>
                </c:pt>
                <c:pt idx="182">
                  <c:v>9214548.46412839</c:v>
                </c:pt>
                <c:pt idx="183">
                  <c:v>9207859.4557099193</c:v>
                </c:pt>
                <c:pt idx="184">
                  <c:v>9202921.5158479493</c:v>
                </c:pt>
                <c:pt idx="185">
                  <c:v>9201873.4643521793</c:v>
                </c:pt>
                <c:pt idx="186">
                  <c:v>9191486.2885811497</c:v>
                </c:pt>
                <c:pt idx="187">
                  <c:v>9181653.4264072292</c:v>
                </c:pt>
                <c:pt idx="188">
                  <c:v>9161133.2083572</c:v>
                </c:pt>
                <c:pt idx="189">
                  <c:v>9151609.4615803696</c:v>
                </c:pt>
                <c:pt idx="190">
                  <c:v>9149079.1564917192</c:v>
                </c:pt>
                <c:pt idx="191">
                  <c:v>9145272.21219391</c:v>
                </c:pt>
                <c:pt idx="192">
                  <c:v>9143611.4566335194</c:v>
                </c:pt>
                <c:pt idx="193">
                  <c:v>9143385.3566526193</c:v>
                </c:pt>
                <c:pt idx="194">
                  <c:v>9142685.9931175001</c:v>
                </c:pt>
                <c:pt idx="195">
                  <c:v>9140937.1427700091</c:v>
                </c:pt>
                <c:pt idx="196">
                  <c:v>9136175.7910280004</c:v>
                </c:pt>
                <c:pt idx="197">
                  <c:v>9135948.3378238305</c:v>
                </c:pt>
                <c:pt idx="198">
                  <c:v>9135723.1107582208</c:v>
                </c:pt>
                <c:pt idx="199">
                  <c:v>9098103.5304633006</c:v>
                </c:pt>
                <c:pt idx="200">
                  <c:v>9096023.8788882494</c:v>
                </c:pt>
                <c:pt idx="201">
                  <c:v>9095063.6944060195</c:v>
                </c:pt>
                <c:pt idx="202">
                  <c:v>9092751.6996760406</c:v>
                </c:pt>
                <c:pt idx="203">
                  <c:v>9091048.5926185101</c:v>
                </c:pt>
                <c:pt idx="204">
                  <c:v>9090864.6772301905</c:v>
                </c:pt>
                <c:pt idx="205">
                  <c:v>9090337.6441876199</c:v>
                </c:pt>
                <c:pt idx="206">
                  <c:v>9090253.1099523995</c:v>
                </c:pt>
                <c:pt idx="207">
                  <c:v>9089565.8536366206</c:v>
                </c:pt>
                <c:pt idx="208">
                  <c:v>9089262.9581062607</c:v>
                </c:pt>
                <c:pt idx="209">
                  <c:v>9089232.5786236599</c:v>
                </c:pt>
                <c:pt idx="210">
                  <c:v>9088377.3236246891</c:v>
                </c:pt>
                <c:pt idx="211">
                  <c:v>9088029.0956332795</c:v>
                </c:pt>
                <c:pt idx="212">
                  <c:v>9087629.8627901003</c:v>
                </c:pt>
                <c:pt idx="213">
                  <c:v>9086773.4609717708</c:v>
                </c:pt>
                <c:pt idx="214">
                  <c:v>9086671.3359837197</c:v>
                </c:pt>
                <c:pt idx="215">
                  <c:v>9085356.9609875996</c:v>
                </c:pt>
                <c:pt idx="216">
                  <c:v>9082709.6596716307</c:v>
                </c:pt>
                <c:pt idx="217">
                  <c:v>9078318.6430891808</c:v>
                </c:pt>
                <c:pt idx="218">
                  <c:v>9076278.2706091106</c:v>
                </c:pt>
                <c:pt idx="219">
                  <c:v>9074704.7898425497</c:v>
                </c:pt>
                <c:pt idx="220">
                  <c:v>9070068.5130950902</c:v>
                </c:pt>
                <c:pt idx="221">
                  <c:v>9069326.1073291302</c:v>
                </c:pt>
                <c:pt idx="222">
                  <c:v>9066953.3517638408</c:v>
                </c:pt>
                <c:pt idx="223">
                  <c:v>9062696.4689340498</c:v>
                </c:pt>
                <c:pt idx="224">
                  <c:v>9062249.7149225809</c:v>
                </c:pt>
                <c:pt idx="225">
                  <c:v>9061137.7285602205</c:v>
                </c:pt>
                <c:pt idx="226">
                  <c:v>9059660.7899130099</c:v>
                </c:pt>
                <c:pt idx="227">
                  <c:v>9059360.0483030304</c:v>
                </c:pt>
                <c:pt idx="228">
                  <c:v>9053965.9669150002</c:v>
                </c:pt>
                <c:pt idx="229">
                  <c:v>9052648.3272340298</c:v>
                </c:pt>
                <c:pt idx="230">
                  <c:v>9052412.3297014199</c:v>
                </c:pt>
                <c:pt idx="231">
                  <c:v>9051630.43129614</c:v>
                </c:pt>
                <c:pt idx="232">
                  <c:v>9045961.2935024202</c:v>
                </c:pt>
                <c:pt idx="233">
                  <c:v>9045734.5549251493</c:v>
                </c:pt>
                <c:pt idx="234">
                  <c:v>9045601.8681520708</c:v>
                </c:pt>
                <c:pt idx="235">
                  <c:v>9045522.2158797905</c:v>
                </c:pt>
                <c:pt idx="236">
                  <c:v>9041365.0875448007</c:v>
                </c:pt>
                <c:pt idx="237">
                  <c:v>9036077.5434625391</c:v>
                </c:pt>
                <c:pt idx="238">
                  <c:v>9035596.2989733294</c:v>
                </c:pt>
                <c:pt idx="239">
                  <c:v>9021025.3947957195</c:v>
                </c:pt>
                <c:pt idx="240">
                  <c:v>9017063.7337834593</c:v>
                </c:pt>
                <c:pt idx="241">
                  <c:v>9010093.6702600792</c:v>
                </c:pt>
                <c:pt idx="242">
                  <c:v>9008334.8331917096</c:v>
                </c:pt>
                <c:pt idx="243">
                  <c:v>9007492.1065984108</c:v>
                </c:pt>
                <c:pt idx="244">
                  <c:v>9007377.8815326598</c:v>
                </c:pt>
                <c:pt idx="245">
                  <c:v>9006891.7363736704</c:v>
                </c:pt>
                <c:pt idx="246">
                  <c:v>8998075.3610359002</c:v>
                </c:pt>
                <c:pt idx="247">
                  <c:v>8994829.3722626492</c:v>
                </c:pt>
                <c:pt idx="248">
                  <c:v>8991286.0456206799</c:v>
                </c:pt>
                <c:pt idx="249">
                  <c:v>8991269.3551933505</c:v>
                </c:pt>
                <c:pt idx="250">
                  <c:v>8990879.0499435496</c:v>
                </c:pt>
                <c:pt idx="251">
                  <c:v>8976437.1060123704</c:v>
                </c:pt>
                <c:pt idx="252">
                  <c:v>8970956.4727184009</c:v>
                </c:pt>
                <c:pt idx="253">
                  <c:v>8967683.0012204796</c:v>
                </c:pt>
                <c:pt idx="254">
                  <c:v>8966623.5258296505</c:v>
                </c:pt>
                <c:pt idx="255">
                  <c:v>8964118.2738548201</c:v>
                </c:pt>
                <c:pt idx="256">
                  <c:v>8962505.3697087802</c:v>
                </c:pt>
                <c:pt idx="257">
                  <c:v>8961065.4797806405</c:v>
                </c:pt>
                <c:pt idx="258">
                  <c:v>8960733.4021088593</c:v>
                </c:pt>
                <c:pt idx="259">
                  <c:v>8944750.2856894694</c:v>
                </c:pt>
                <c:pt idx="260">
                  <c:v>8942213.2149958909</c:v>
                </c:pt>
                <c:pt idx="261">
                  <c:v>8938007.32891801</c:v>
                </c:pt>
                <c:pt idx="262">
                  <c:v>8933754.6274261009</c:v>
                </c:pt>
                <c:pt idx="263">
                  <c:v>8916748.2562370095</c:v>
                </c:pt>
                <c:pt idx="264">
                  <c:v>8916348.0577863306</c:v>
                </c:pt>
                <c:pt idx="265">
                  <c:v>8909139.4164773002</c:v>
                </c:pt>
                <c:pt idx="266">
                  <c:v>8908023.4006763995</c:v>
                </c:pt>
                <c:pt idx="267">
                  <c:v>8904377.1424169596</c:v>
                </c:pt>
                <c:pt idx="268">
                  <c:v>8900106.1287536807</c:v>
                </c:pt>
                <c:pt idx="269">
                  <c:v>8899593.5309319794</c:v>
                </c:pt>
                <c:pt idx="270">
                  <c:v>8889413.5373402797</c:v>
                </c:pt>
                <c:pt idx="271">
                  <c:v>8870913.3838240393</c:v>
                </c:pt>
                <c:pt idx="272">
                  <c:v>8863858.9578069896</c:v>
                </c:pt>
                <c:pt idx="273">
                  <c:v>8863536.6295603607</c:v>
                </c:pt>
                <c:pt idx="274">
                  <c:v>8856132.6228147503</c:v>
                </c:pt>
                <c:pt idx="275">
                  <c:v>8855874.6225198098</c:v>
                </c:pt>
                <c:pt idx="276">
                  <c:v>8855496.9524219502</c:v>
                </c:pt>
                <c:pt idx="277">
                  <c:v>8854105.9758416396</c:v>
                </c:pt>
                <c:pt idx="278">
                  <c:v>8843791.4956575595</c:v>
                </c:pt>
                <c:pt idx="279">
                  <c:v>8840001.8617295194</c:v>
                </c:pt>
                <c:pt idx="280">
                  <c:v>8836918.6480076797</c:v>
                </c:pt>
                <c:pt idx="281">
                  <c:v>8834987.4479540009</c:v>
                </c:pt>
                <c:pt idx="282">
                  <c:v>8833452.9789534993</c:v>
                </c:pt>
                <c:pt idx="283">
                  <c:v>8828632.6819006503</c:v>
                </c:pt>
                <c:pt idx="284">
                  <c:v>8826570.3184396494</c:v>
                </c:pt>
                <c:pt idx="285">
                  <c:v>8821674.7928700503</c:v>
                </c:pt>
                <c:pt idx="286">
                  <c:v>8821341.7633009702</c:v>
                </c:pt>
                <c:pt idx="287">
                  <c:v>8814950.7475401592</c:v>
                </c:pt>
                <c:pt idx="288">
                  <c:v>8808068.1267296001</c:v>
                </c:pt>
                <c:pt idx="289">
                  <c:v>8807997.1680844799</c:v>
                </c:pt>
                <c:pt idx="290">
                  <c:v>8807154.7708578203</c:v>
                </c:pt>
                <c:pt idx="291">
                  <c:v>8806735.5776026398</c:v>
                </c:pt>
                <c:pt idx="292">
                  <c:v>8806300.0377944708</c:v>
                </c:pt>
                <c:pt idx="293">
                  <c:v>8806207.3617335092</c:v>
                </c:pt>
                <c:pt idx="294">
                  <c:v>8805703.1769887898</c:v>
                </c:pt>
                <c:pt idx="295">
                  <c:v>8805145.7450693995</c:v>
                </c:pt>
                <c:pt idx="296">
                  <c:v>8803889.6120598298</c:v>
                </c:pt>
                <c:pt idx="297">
                  <c:v>8803284.9539530799</c:v>
                </c:pt>
                <c:pt idx="298">
                  <c:v>8799746.1516820695</c:v>
                </c:pt>
                <c:pt idx="299">
                  <c:v>8797027.9258068409</c:v>
                </c:pt>
                <c:pt idx="300">
                  <c:v>8795248.6725985408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4-43CD-953D-50606953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69040"/>
        <c:axId val="507864120"/>
      </c:lineChart>
      <c:catAx>
        <c:axId val="50786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864120"/>
        <c:crosses val="autoZero"/>
        <c:auto val="1"/>
        <c:lblAlgn val="ctr"/>
        <c:lblOffset val="100"/>
        <c:noMultiLvlLbl val="0"/>
      </c:catAx>
      <c:valAx>
        <c:axId val="5078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</xdr:row>
      <xdr:rowOff>66675</xdr:rowOff>
    </xdr:from>
    <xdr:to>
      <xdr:col>10</xdr:col>
      <xdr:colOff>619125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27612E-6423-4ECE-9205-A80AF7127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abSelected="1" workbookViewId="0">
      <selection activeCell="F33" sqref="F33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300</v>
      </c>
      <c r="B2">
        <v>0</v>
      </c>
      <c r="C2">
        <v>0</v>
      </c>
      <c r="D2" s="1">
        <v>10855436.7439979</v>
      </c>
    </row>
    <row r="3" spans="1:4" x14ac:dyDescent="0.25">
      <c r="A3">
        <v>299</v>
      </c>
      <c r="B3">
        <v>1</v>
      </c>
      <c r="C3">
        <v>81</v>
      </c>
      <c r="D3" s="1">
        <v>10806662.0613798</v>
      </c>
    </row>
    <row r="4" spans="1:4" x14ac:dyDescent="0.25">
      <c r="A4">
        <v>298</v>
      </c>
      <c r="B4">
        <v>1</v>
      </c>
      <c r="C4">
        <v>83</v>
      </c>
      <c r="D4" s="1">
        <v>10791241.467301199</v>
      </c>
    </row>
    <row r="5" spans="1:4" x14ac:dyDescent="0.25">
      <c r="A5">
        <v>297</v>
      </c>
      <c r="B5">
        <v>1</v>
      </c>
      <c r="C5">
        <v>86</v>
      </c>
      <c r="D5" s="1">
        <v>10784337.202775201</v>
      </c>
    </row>
    <row r="6" spans="1:4" x14ac:dyDescent="0.25">
      <c r="A6">
        <v>296</v>
      </c>
      <c r="B6">
        <v>1</v>
      </c>
      <c r="C6">
        <v>178</v>
      </c>
      <c r="D6" s="1">
        <v>10747979.0678958</v>
      </c>
    </row>
    <row r="7" spans="1:4" x14ac:dyDescent="0.25">
      <c r="A7">
        <v>295</v>
      </c>
      <c r="B7">
        <v>1</v>
      </c>
      <c r="C7">
        <v>248</v>
      </c>
      <c r="D7" s="1">
        <v>10735057.2890705</v>
      </c>
    </row>
    <row r="8" spans="1:4" x14ac:dyDescent="0.25">
      <c r="A8">
        <v>294</v>
      </c>
      <c r="B8">
        <v>1</v>
      </c>
      <c r="C8">
        <v>250</v>
      </c>
      <c r="D8" s="1">
        <v>10707272.1703308</v>
      </c>
    </row>
    <row r="9" spans="1:4" x14ac:dyDescent="0.25">
      <c r="A9">
        <v>293</v>
      </c>
      <c r="B9">
        <v>1</v>
      </c>
      <c r="C9">
        <v>265</v>
      </c>
      <c r="D9" s="1">
        <v>10661714.4988416</v>
      </c>
    </row>
    <row r="10" spans="1:4" x14ac:dyDescent="0.25">
      <c r="A10">
        <v>292</v>
      </c>
      <c r="B10">
        <v>1</v>
      </c>
      <c r="C10">
        <v>267</v>
      </c>
      <c r="D10" s="1">
        <v>10630842.493616899</v>
      </c>
    </row>
    <row r="11" spans="1:4" x14ac:dyDescent="0.25">
      <c r="A11">
        <v>291</v>
      </c>
      <c r="B11">
        <v>1</v>
      </c>
      <c r="C11">
        <v>322</v>
      </c>
      <c r="D11" s="1">
        <v>10627976.4775785</v>
      </c>
    </row>
    <row r="12" spans="1:4" x14ac:dyDescent="0.25">
      <c r="A12">
        <v>290</v>
      </c>
      <c r="B12">
        <v>1</v>
      </c>
      <c r="C12">
        <v>332</v>
      </c>
      <c r="D12" s="1">
        <v>10618434.8467538</v>
      </c>
    </row>
    <row r="13" spans="1:4" x14ac:dyDescent="0.25">
      <c r="A13">
        <v>289</v>
      </c>
      <c r="B13">
        <v>1</v>
      </c>
      <c r="C13">
        <v>334</v>
      </c>
      <c r="D13" s="1">
        <v>10587115.010784701</v>
      </c>
    </row>
    <row r="14" spans="1:4" x14ac:dyDescent="0.25">
      <c r="A14">
        <v>288</v>
      </c>
      <c r="B14">
        <v>1</v>
      </c>
      <c r="C14">
        <v>429</v>
      </c>
      <c r="D14" s="1">
        <v>10579797.126697199</v>
      </c>
    </row>
    <row r="15" spans="1:4" x14ac:dyDescent="0.25">
      <c r="A15">
        <v>287</v>
      </c>
      <c r="B15">
        <v>1</v>
      </c>
      <c r="C15">
        <v>516</v>
      </c>
      <c r="D15" s="1">
        <v>10536112.009476701</v>
      </c>
    </row>
    <row r="16" spans="1:4" x14ac:dyDescent="0.25">
      <c r="A16">
        <v>286</v>
      </c>
      <c r="B16">
        <v>1</v>
      </c>
      <c r="C16">
        <v>518</v>
      </c>
      <c r="D16" s="1">
        <v>10509243.0693726</v>
      </c>
    </row>
    <row r="17" spans="1:4" x14ac:dyDescent="0.25">
      <c r="A17">
        <v>285</v>
      </c>
      <c r="B17">
        <v>1</v>
      </c>
      <c r="C17">
        <v>594</v>
      </c>
      <c r="D17" s="1">
        <v>10495539.636807101</v>
      </c>
    </row>
    <row r="18" spans="1:4" x14ac:dyDescent="0.25">
      <c r="A18">
        <v>284</v>
      </c>
      <c r="B18">
        <v>1</v>
      </c>
      <c r="C18">
        <v>598</v>
      </c>
      <c r="D18" s="1">
        <v>10454102.6477468</v>
      </c>
    </row>
    <row r="19" spans="1:4" x14ac:dyDescent="0.25">
      <c r="A19">
        <v>283</v>
      </c>
      <c r="B19">
        <v>1</v>
      </c>
      <c r="C19">
        <v>600</v>
      </c>
      <c r="D19" s="1">
        <v>10432267.2960579</v>
      </c>
    </row>
    <row r="20" spans="1:4" x14ac:dyDescent="0.25">
      <c r="A20">
        <v>282</v>
      </c>
      <c r="B20">
        <v>1</v>
      </c>
      <c r="C20">
        <v>674</v>
      </c>
      <c r="D20" s="1">
        <v>10416959.7835961</v>
      </c>
    </row>
    <row r="21" spans="1:4" x14ac:dyDescent="0.25">
      <c r="A21">
        <v>281</v>
      </c>
      <c r="B21">
        <v>1</v>
      </c>
      <c r="C21">
        <v>679</v>
      </c>
      <c r="D21" s="1">
        <v>10377093.605053101</v>
      </c>
    </row>
    <row r="22" spans="1:4" x14ac:dyDescent="0.25">
      <c r="A22">
        <v>280</v>
      </c>
      <c r="B22">
        <v>1</v>
      </c>
      <c r="C22">
        <v>692</v>
      </c>
      <c r="D22" s="1">
        <v>10359527.088888001</v>
      </c>
    </row>
    <row r="23" spans="1:4" x14ac:dyDescent="0.25">
      <c r="A23">
        <v>279</v>
      </c>
      <c r="B23">
        <v>1</v>
      </c>
      <c r="C23">
        <v>742</v>
      </c>
      <c r="D23" s="1">
        <v>10343727.0283815</v>
      </c>
    </row>
    <row r="24" spans="1:4" x14ac:dyDescent="0.25">
      <c r="A24">
        <v>278</v>
      </c>
      <c r="B24">
        <v>1</v>
      </c>
      <c r="C24">
        <v>759</v>
      </c>
      <c r="D24" s="1">
        <v>10314715.0214014</v>
      </c>
    </row>
    <row r="25" spans="1:4" x14ac:dyDescent="0.25">
      <c r="A25">
        <v>277</v>
      </c>
      <c r="B25">
        <v>1</v>
      </c>
      <c r="C25">
        <v>782</v>
      </c>
      <c r="D25" s="1">
        <v>10302067.173998</v>
      </c>
    </row>
    <row r="26" spans="1:4" x14ac:dyDescent="0.25">
      <c r="A26">
        <v>276</v>
      </c>
      <c r="B26">
        <v>1</v>
      </c>
      <c r="C26">
        <v>819</v>
      </c>
      <c r="D26" s="1">
        <v>10245327.1209918</v>
      </c>
    </row>
    <row r="27" spans="1:4" x14ac:dyDescent="0.25">
      <c r="A27">
        <v>275</v>
      </c>
      <c r="B27">
        <v>1</v>
      </c>
      <c r="C27">
        <v>860</v>
      </c>
      <c r="D27" s="1">
        <v>10230426.276342301</v>
      </c>
    </row>
    <row r="28" spans="1:4" x14ac:dyDescent="0.25">
      <c r="A28">
        <v>274</v>
      </c>
      <c r="B28">
        <v>1</v>
      </c>
      <c r="C28">
        <v>899</v>
      </c>
      <c r="D28" s="1">
        <v>10219119.232167801</v>
      </c>
    </row>
    <row r="29" spans="1:4" x14ac:dyDescent="0.25">
      <c r="A29">
        <v>273</v>
      </c>
      <c r="B29">
        <v>1</v>
      </c>
      <c r="C29">
        <v>908</v>
      </c>
      <c r="D29" s="1">
        <v>10211048.3950777</v>
      </c>
    </row>
    <row r="30" spans="1:4" x14ac:dyDescent="0.25">
      <c r="A30">
        <v>272</v>
      </c>
      <c r="B30">
        <v>1</v>
      </c>
      <c r="C30">
        <v>909</v>
      </c>
      <c r="D30" s="1">
        <v>10167587.727772901</v>
      </c>
    </row>
    <row r="31" spans="1:4" x14ac:dyDescent="0.25">
      <c r="A31">
        <v>271</v>
      </c>
      <c r="B31">
        <v>1</v>
      </c>
      <c r="C31">
        <v>915</v>
      </c>
      <c r="D31" s="1">
        <v>10145811.9646444</v>
      </c>
    </row>
    <row r="32" spans="1:4" x14ac:dyDescent="0.25">
      <c r="A32">
        <v>270</v>
      </c>
      <c r="B32">
        <v>1</v>
      </c>
      <c r="C32">
        <v>942</v>
      </c>
      <c r="D32" s="1">
        <v>10138105.878365399</v>
      </c>
    </row>
    <row r="33" spans="1:4" x14ac:dyDescent="0.25">
      <c r="A33">
        <v>269</v>
      </c>
      <c r="B33">
        <v>1</v>
      </c>
      <c r="C33">
        <v>963</v>
      </c>
      <c r="D33" s="1">
        <v>10136224.602283699</v>
      </c>
    </row>
    <row r="34" spans="1:4" x14ac:dyDescent="0.25">
      <c r="A34">
        <v>268</v>
      </c>
      <c r="B34">
        <v>1</v>
      </c>
      <c r="C34">
        <v>973</v>
      </c>
      <c r="D34" s="1">
        <v>10127833.414811499</v>
      </c>
    </row>
    <row r="35" spans="1:4" x14ac:dyDescent="0.25">
      <c r="A35">
        <v>267</v>
      </c>
      <c r="B35">
        <v>1</v>
      </c>
      <c r="C35">
        <v>1041</v>
      </c>
      <c r="D35" s="1">
        <v>10122979.3523756</v>
      </c>
    </row>
    <row r="36" spans="1:4" x14ac:dyDescent="0.25">
      <c r="A36">
        <v>266</v>
      </c>
      <c r="B36">
        <v>1</v>
      </c>
      <c r="C36">
        <v>1048</v>
      </c>
      <c r="D36" s="1">
        <v>10118679.726363201</v>
      </c>
    </row>
    <row r="37" spans="1:4" x14ac:dyDescent="0.25">
      <c r="A37">
        <v>265</v>
      </c>
      <c r="B37">
        <v>1</v>
      </c>
      <c r="C37">
        <v>1129</v>
      </c>
      <c r="D37" s="1">
        <v>10112317.2610205</v>
      </c>
    </row>
    <row r="38" spans="1:4" x14ac:dyDescent="0.25">
      <c r="A38">
        <v>264</v>
      </c>
      <c r="B38">
        <v>1</v>
      </c>
      <c r="C38">
        <v>1139</v>
      </c>
      <c r="D38" s="1">
        <v>10097419.5971363</v>
      </c>
    </row>
    <row r="39" spans="1:4" x14ac:dyDescent="0.25">
      <c r="A39">
        <v>263</v>
      </c>
      <c r="B39">
        <v>1</v>
      </c>
      <c r="C39">
        <v>1239</v>
      </c>
      <c r="D39" s="1">
        <v>10096925.568838799</v>
      </c>
    </row>
    <row r="40" spans="1:4" x14ac:dyDescent="0.25">
      <c r="A40">
        <v>262</v>
      </c>
      <c r="B40">
        <v>1</v>
      </c>
      <c r="C40">
        <v>1240</v>
      </c>
      <c r="D40" s="1">
        <v>10075427.4894519</v>
      </c>
    </row>
    <row r="41" spans="1:4" x14ac:dyDescent="0.25">
      <c r="A41">
        <v>261</v>
      </c>
      <c r="B41">
        <v>1</v>
      </c>
      <c r="C41">
        <v>1251</v>
      </c>
      <c r="D41" s="1">
        <v>10071451.383467499</v>
      </c>
    </row>
    <row r="42" spans="1:4" x14ac:dyDescent="0.25">
      <c r="A42">
        <v>260</v>
      </c>
      <c r="B42">
        <v>1</v>
      </c>
      <c r="C42">
        <v>1261</v>
      </c>
      <c r="D42" s="1">
        <v>10044645.612903399</v>
      </c>
    </row>
    <row r="43" spans="1:4" x14ac:dyDescent="0.25">
      <c r="A43">
        <v>259</v>
      </c>
      <c r="B43">
        <v>1</v>
      </c>
      <c r="C43">
        <v>1326</v>
      </c>
      <c r="D43" s="1">
        <v>10032827.8454978</v>
      </c>
    </row>
    <row r="44" spans="1:4" x14ac:dyDescent="0.25">
      <c r="A44">
        <v>258</v>
      </c>
      <c r="B44">
        <v>1</v>
      </c>
      <c r="C44">
        <v>1390</v>
      </c>
      <c r="D44" s="1">
        <v>10031009.3784345</v>
      </c>
    </row>
    <row r="45" spans="1:4" x14ac:dyDescent="0.25">
      <c r="A45">
        <v>257</v>
      </c>
      <c r="B45">
        <v>1</v>
      </c>
      <c r="C45">
        <v>1467</v>
      </c>
      <c r="D45" s="1">
        <v>10025213.565652899</v>
      </c>
    </row>
    <row r="46" spans="1:4" x14ac:dyDescent="0.25">
      <c r="A46">
        <v>256</v>
      </c>
      <c r="B46">
        <v>1</v>
      </c>
      <c r="C46">
        <v>1508</v>
      </c>
      <c r="D46" s="1">
        <v>10023634.7496907</v>
      </c>
    </row>
    <row r="47" spans="1:4" x14ac:dyDescent="0.25">
      <c r="A47">
        <v>255</v>
      </c>
      <c r="B47">
        <v>1</v>
      </c>
      <c r="C47">
        <v>1509</v>
      </c>
      <c r="D47" s="1">
        <v>10015441.3678775</v>
      </c>
    </row>
    <row r="48" spans="1:4" x14ac:dyDescent="0.25">
      <c r="A48">
        <v>254</v>
      </c>
      <c r="B48">
        <v>1</v>
      </c>
      <c r="C48">
        <v>1511</v>
      </c>
      <c r="D48" s="1">
        <v>10014322.540841199</v>
      </c>
    </row>
    <row r="49" spans="1:4" x14ac:dyDescent="0.25">
      <c r="A49">
        <v>253</v>
      </c>
      <c r="B49">
        <v>1</v>
      </c>
      <c r="C49">
        <v>1518</v>
      </c>
      <c r="D49" s="1">
        <v>10010870.583342399</v>
      </c>
    </row>
    <row r="50" spans="1:4" x14ac:dyDescent="0.25">
      <c r="A50">
        <v>252</v>
      </c>
      <c r="B50">
        <v>1</v>
      </c>
      <c r="C50">
        <v>1519</v>
      </c>
      <c r="D50" s="1">
        <v>10010169.591615999</v>
      </c>
    </row>
    <row r="51" spans="1:4" x14ac:dyDescent="0.25">
      <c r="A51">
        <v>251</v>
      </c>
      <c r="B51">
        <v>1</v>
      </c>
      <c r="C51">
        <v>1520</v>
      </c>
      <c r="D51" s="1">
        <v>10009522.3979134</v>
      </c>
    </row>
    <row r="52" spans="1:4" x14ac:dyDescent="0.25">
      <c r="A52">
        <v>250</v>
      </c>
      <c r="B52">
        <v>1</v>
      </c>
      <c r="C52">
        <v>1526</v>
      </c>
      <c r="D52" s="1">
        <v>10006834.4374895</v>
      </c>
    </row>
    <row r="53" spans="1:4" x14ac:dyDescent="0.25">
      <c r="A53">
        <v>249</v>
      </c>
      <c r="B53">
        <v>1</v>
      </c>
      <c r="C53">
        <v>1532</v>
      </c>
      <c r="D53" s="1">
        <v>10004479.4001645</v>
      </c>
    </row>
    <row r="54" spans="1:4" x14ac:dyDescent="0.25">
      <c r="A54">
        <v>248</v>
      </c>
      <c r="B54">
        <v>1</v>
      </c>
      <c r="C54">
        <v>1534</v>
      </c>
      <c r="D54" s="1">
        <v>10004370.252389099</v>
      </c>
    </row>
    <row r="55" spans="1:4" x14ac:dyDescent="0.25">
      <c r="A55">
        <v>247</v>
      </c>
      <c r="B55">
        <v>1</v>
      </c>
      <c r="C55">
        <v>1594</v>
      </c>
      <c r="D55" s="1">
        <v>9988683.7567415405</v>
      </c>
    </row>
    <row r="56" spans="1:4" x14ac:dyDescent="0.25">
      <c r="A56">
        <v>246</v>
      </c>
      <c r="B56">
        <v>1</v>
      </c>
      <c r="C56">
        <v>1661</v>
      </c>
      <c r="D56" s="1">
        <v>9943773.8063060697</v>
      </c>
    </row>
    <row r="57" spans="1:4" x14ac:dyDescent="0.25">
      <c r="A57">
        <v>245</v>
      </c>
      <c r="B57">
        <v>1</v>
      </c>
      <c r="C57">
        <v>1725</v>
      </c>
      <c r="D57" s="1">
        <v>9929399.1621937193</v>
      </c>
    </row>
    <row r="58" spans="1:4" x14ac:dyDescent="0.25">
      <c r="A58">
        <v>244</v>
      </c>
      <c r="B58">
        <v>1</v>
      </c>
      <c r="C58">
        <v>1727</v>
      </c>
      <c r="D58" s="1">
        <v>9926565.2128238305</v>
      </c>
    </row>
    <row r="59" spans="1:4" x14ac:dyDescent="0.25">
      <c r="A59">
        <v>243</v>
      </c>
      <c r="B59">
        <v>1</v>
      </c>
      <c r="C59">
        <v>1787</v>
      </c>
      <c r="D59" s="1">
        <v>9909817.2971215993</v>
      </c>
    </row>
    <row r="60" spans="1:4" x14ac:dyDescent="0.25">
      <c r="A60">
        <v>242</v>
      </c>
      <c r="B60">
        <v>1</v>
      </c>
      <c r="C60">
        <v>1852</v>
      </c>
      <c r="D60" s="1">
        <v>9892972.7072919309</v>
      </c>
    </row>
    <row r="61" spans="1:4" x14ac:dyDescent="0.25">
      <c r="A61">
        <v>241</v>
      </c>
      <c r="B61">
        <v>1</v>
      </c>
      <c r="C61">
        <v>1895</v>
      </c>
      <c r="D61" s="1">
        <v>9892687.9214462508</v>
      </c>
    </row>
    <row r="62" spans="1:4" x14ac:dyDescent="0.25">
      <c r="A62">
        <v>240</v>
      </c>
      <c r="B62">
        <v>1</v>
      </c>
      <c r="C62">
        <v>1904</v>
      </c>
      <c r="D62" s="1">
        <v>9861293.9296361096</v>
      </c>
    </row>
    <row r="63" spans="1:4" x14ac:dyDescent="0.25">
      <c r="A63">
        <v>239</v>
      </c>
      <c r="B63">
        <v>1</v>
      </c>
      <c r="C63">
        <v>1960</v>
      </c>
      <c r="D63" s="1">
        <v>9842272.2798619792</v>
      </c>
    </row>
    <row r="64" spans="1:4" x14ac:dyDescent="0.25">
      <c r="A64">
        <v>238</v>
      </c>
      <c r="B64">
        <v>1</v>
      </c>
      <c r="C64">
        <v>1984</v>
      </c>
      <c r="D64" s="1">
        <v>9842114.7997960597</v>
      </c>
    </row>
    <row r="65" spans="1:4" x14ac:dyDescent="0.25">
      <c r="A65">
        <v>237</v>
      </c>
      <c r="B65">
        <v>1</v>
      </c>
      <c r="C65">
        <v>1986</v>
      </c>
      <c r="D65" s="1">
        <v>9835673.0768410601</v>
      </c>
    </row>
    <row r="66" spans="1:4" x14ac:dyDescent="0.25">
      <c r="A66">
        <v>236</v>
      </c>
      <c r="B66">
        <v>1</v>
      </c>
      <c r="C66">
        <v>2006</v>
      </c>
      <c r="D66" s="1">
        <v>9835403.4447828308</v>
      </c>
    </row>
    <row r="67" spans="1:4" x14ac:dyDescent="0.25">
      <c r="A67">
        <v>235</v>
      </c>
      <c r="B67">
        <v>1</v>
      </c>
      <c r="C67">
        <v>2143</v>
      </c>
      <c r="D67" s="1">
        <v>9835095.0752609093</v>
      </c>
    </row>
    <row r="68" spans="1:4" x14ac:dyDescent="0.25">
      <c r="A68">
        <v>234</v>
      </c>
      <c r="B68">
        <v>1</v>
      </c>
      <c r="C68">
        <v>2152</v>
      </c>
      <c r="D68" s="1">
        <v>9831020.9554990493</v>
      </c>
    </row>
    <row r="69" spans="1:4" x14ac:dyDescent="0.25">
      <c r="A69">
        <v>233</v>
      </c>
      <c r="B69">
        <v>1</v>
      </c>
      <c r="C69">
        <v>2155</v>
      </c>
      <c r="D69" s="1">
        <v>9829344.4690734595</v>
      </c>
    </row>
    <row r="70" spans="1:4" x14ac:dyDescent="0.25">
      <c r="A70">
        <v>232</v>
      </c>
      <c r="B70">
        <v>1</v>
      </c>
      <c r="C70">
        <v>2157</v>
      </c>
      <c r="D70" s="1">
        <v>9824178.3402343504</v>
      </c>
    </row>
    <row r="71" spans="1:4" x14ac:dyDescent="0.25">
      <c r="A71">
        <v>231</v>
      </c>
      <c r="B71">
        <v>1</v>
      </c>
      <c r="C71">
        <v>2158</v>
      </c>
      <c r="D71" s="1">
        <v>9820138.18989891</v>
      </c>
    </row>
    <row r="72" spans="1:4" x14ac:dyDescent="0.25">
      <c r="A72">
        <v>230</v>
      </c>
      <c r="B72">
        <v>1</v>
      </c>
      <c r="C72">
        <v>2161</v>
      </c>
      <c r="D72" s="1">
        <v>9806784.7394391503</v>
      </c>
    </row>
    <row r="73" spans="1:4" x14ac:dyDescent="0.25">
      <c r="A73">
        <v>229</v>
      </c>
      <c r="B73">
        <v>1</v>
      </c>
      <c r="C73">
        <v>2164</v>
      </c>
      <c r="D73" s="1">
        <v>9803105.9787600003</v>
      </c>
    </row>
    <row r="74" spans="1:4" x14ac:dyDescent="0.25">
      <c r="A74">
        <v>228</v>
      </c>
      <c r="B74">
        <v>1</v>
      </c>
      <c r="C74">
        <v>2167</v>
      </c>
      <c r="D74" s="1">
        <v>9800682.1202372108</v>
      </c>
    </row>
    <row r="75" spans="1:4" x14ac:dyDescent="0.25">
      <c r="A75">
        <v>227</v>
      </c>
      <c r="B75">
        <v>1</v>
      </c>
      <c r="C75">
        <v>2168</v>
      </c>
      <c r="D75" s="1">
        <v>9797964.4549060091</v>
      </c>
    </row>
    <row r="76" spans="1:4" x14ac:dyDescent="0.25">
      <c r="A76">
        <v>226</v>
      </c>
      <c r="B76">
        <v>1</v>
      </c>
      <c r="C76">
        <v>2221</v>
      </c>
      <c r="D76" s="1">
        <v>9797801.7570796199</v>
      </c>
    </row>
    <row r="77" spans="1:4" x14ac:dyDescent="0.25">
      <c r="A77">
        <v>225</v>
      </c>
      <c r="B77">
        <v>1</v>
      </c>
      <c r="C77">
        <v>2222</v>
      </c>
      <c r="D77" s="1">
        <v>9797583.3957844693</v>
      </c>
    </row>
    <row r="78" spans="1:4" x14ac:dyDescent="0.25">
      <c r="A78">
        <v>224</v>
      </c>
      <c r="B78">
        <v>1</v>
      </c>
      <c r="C78">
        <v>2323</v>
      </c>
      <c r="D78" s="1">
        <v>9794386.4576228596</v>
      </c>
    </row>
    <row r="79" spans="1:4" x14ac:dyDescent="0.25">
      <c r="A79">
        <v>223</v>
      </c>
      <c r="B79">
        <v>1</v>
      </c>
      <c r="C79">
        <v>2422</v>
      </c>
      <c r="D79" s="1">
        <v>9794104.0926600602</v>
      </c>
    </row>
    <row r="80" spans="1:4" x14ac:dyDescent="0.25">
      <c r="A80">
        <v>222</v>
      </c>
      <c r="B80">
        <v>1</v>
      </c>
      <c r="C80">
        <v>2423</v>
      </c>
      <c r="D80" s="1">
        <v>9792844.3155246098</v>
      </c>
    </row>
    <row r="81" spans="1:4" x14ac:dyDescent="0.25">
      <c r="A81">
        <v>221</v>
      </c>
      <c r="B81">
        <v>1</v>
      </c>
      <c r="C81">
        <v>2470</v>
      </c>
      <c r="D81" s="1">
        <v>9791961.8423040397</v>
      </c>
    </row>
    <row r="82" spans="1:4" x14ac:dyDescent="0.25">
      <c r="A82">
        <v>220</v>
      </c>
      <c r="B82">
        <v>1</v>
      </c>
      <c r="C82">
        <v>2518</v>
      </c>
      <c r="D82" s="1">
        <v>9791671.25660141</v>
      </c>
    </row>
    <row r="83" spans="1:4" x14ac:dyDescent="0.25">
      <c r="A83">
        <v>219</v>
      </c>
      <c r="B83">
        <v>1</v>
      </c>
      <c r="C83">
        <v>2588</v>
      </c>
      <c r="D83" s="1">
        <v>9790612.8408151995</v>
      </c>
    </row>
    <row r="84" spans="1:4" x14ac:dyDescent="0.25">
      <c r="A84">
        <v>218</v>
      </c>
      <c r="B84">
        <v>1</v>
      </c>
      <c r="C84">
        <v>2594</v>
      </c>
      <c r="D84" s="1">
        <v>9785259.8374007791</v>
      </c>
    </row>
    <row r="85" spans="1:4" x14ac:dyDescent="0.25">
      <c r="A85">
        <v>217</v>
      </c>
      <c r="B85">
        <v>1</v>
      </c>
      <c r="C85">
        <v>2604</v>
      </c>
      <c r="D85" s="1">
        <v>9784488.3024373204</v>
      </c>
    </row>
    <row r="86" spans="1:4" x14ac:dyDescent="0.25">
      <c r="A86">
        <v>216</v>
      </c>
      <c r="B86">
        <v>1</v>
      </c>
      <c r="C86">
        <v>2655</v>
      </c>
      <c r="D86" s="1">
        <v>9773293.6649477296</v>
      </c>
    </row>
    <row r="87" spans="1:4" x14ac:dyDescent="0.25">
      <c r="A87">
        <v>215</v>
      </c>
      <c r="B87">
        <v>1</v>
      </c>
      <c r="C87">
        <v>2697</v>
      </c>
      <c r="D87" s="1">
        <v>9759069.8260979</v>
      </c>
    </row>
    <row r="88" spans="1:4" x14ac:dyDescent="0.25">
      <c r="A88">
        <v>214</v>
      </c>
      <c r="B88">
        <v>1</v>
      </c>
      <c r="C88">
        <v>2725</v>
      </c>
      <c r="D88" s="1">
        <v>9758617.5627030302</v>
      </c>
    </row>
    <row r="89" spans="1:4" x14ac:dyDescent="0.25">
      <c r="A89">
        <v>213</v>
      </c>
      <c r="B89">
        <v>1</v>
      </c>
      <c r="C89">
        <v>2727</v>
      </c>
      <c r="D89" s="1">
        <v>9757188.2567118499</v>
      </c>
    </row>
    <row r="90" spans="1:4" x14ac:dyDescent="0.25">
      <c r="A90">
        <v>212</v>
      </c>
      <c r="B90">
        <v>1</v>
      </c>
      <c r="C90">
        <v>2733</v>
      </c>
      <c r="D90" s="1">
        <v>9757002.7444367092</v>
      </c>
    </row>
    <row r="91" spans="1:4" x14ac:dyDescent="0.25">
      <c r="A91">
        <v>211</v>
      </c>
      <c r="B91">
        <v>1</v>
      </c>
      <c r="C91">
        <v>2778</v>
      </c>
      <c r="D91" s="1">
        <v>9752788.7415269502</v>
      </c>
    </row>
    <row r="92" spans="1:4" x14ac:dyDescent="0.25">
      <c r="A92">
        <v>210</v>
      </c>
      <c r="B92">
        <v>1</v>
      </c>
      <c r="C92">
        <v>2833</v>
      </c>
      <c r="D92" s="1">
        <v>9752783.9093164206</v>
      </c>
    </row>
    <row r="93" spans="1:4" x14ac:dyDescent="0.25">
      <c r="A93">
        <v>209</v>
      </c>
      <c r="B93">
        <v>1</v>
      </c>
      <c r="C93">
        <v>2834</v>
      </c>
      <c r="D93" s="1">
        <v>9752432.9786350504</v>
      </c>
    </row>
    <row r="94" spans="1:4" x14ac:dyDescent="0.25">
      <c r="A94">
        <v>208</v>
      </c>
      <c r="B94">
        <v>1</v>
      </c>
      <c r="C94">
        <v>2927</v>
      </c>
      <c r="D94" s="1">
        <v>9732707.4476844594</v>
      </c>
    </row>
    <row r="95" spans="1:4" x14ac:dyDescent="0.25">
      <c r="A95">
        <v>207</v>
      </c>
      <c r="B95">
        <v>1</v>
      </c>
      <c r="C95">
        <v>2928</v>
      </c>
      <c r="D95" s="1">
        <v>9721615.87807904</v>
      </c>
    </row>
    <row r="96" spans="1:4" x14ac:dyDescent="0.25">
      <c r="A96">
        <v>206</v>
      </c>
      <c r="B96">
        <v>1</v>
      </c>
      <c r="C96">
        <v>2944</v>
      </c>
      <c r="D96" s="1">
        <v>9721470.9448088501</v>
      </c>
    </row>
    <row r="97" spans="1:4" x14ac:dyDescent="0.25">
      <c r="A97">
        <v>205</v>
      </c>
      <c r="B97">
        <v>1</v>
      </c>
      <c r="C97">
        <v>2945</v>
      </c>
      <c r="D97" s="1">
        <v>9720268.6485758703</v>
      </c>
    </row>
    <row r="98" spans="1:4" x14ac:dyDescent="0.25">
      <c r="A98">
        <v>204</v>
      </c>
      <c r="B98">
        <v>1</v>
      </c>
      <c r="C98">
        <v>2946</v>
      </c>
      <c r="D98" s="1">
        <v>9718983.3414950706</v>
      </c>
    </row>
    <row r="99" spans="1:4" x14ac:dyDescent="0.25">
      <c r="A99">
        <v>203</v>
      </c>
      <c r="B99">
        <v>1</v>
      </c>
      <c r="C99">
        <v>2947</v>
      </c>
      <c r="D99" s="1">
        <v>9715043.8806723505</v>
      </c>
    </row>
    <row r="100" spans="1:4" x14ac:dyDescent="0.25">
      <c r="A100">
        <v>202</v>
      </c>
      <c r="B100">
        <v>1</v>
      </c>
      <c r="C100">
        <v>2954</v>
      </c>
      <c r="D100" s="1">
        <v>9714685.9126918595</v>
      </c>
    </row>
    <row r="101" spans="1:4" x14ac:dyDescent="0.25">
      <c r="A101">
        <v>201</v>
      </c>
      <c r="B101">
        <v>1</v>
      </c>
      <c r="C101">
        <v>2956</v>
      </c>
      <c r="D101" s="1">
        <v>9714184.5212897006</v>
      </c>
    </row>
    <row r="102" spans="1:4" x14ac:dyDescent="0.25">
      <c r="A102">
        <v>200</v>
      </c>
      <c r="B102">
        <v>1</v>
      </c>
      <c r="C102">
        <v>2964</v>
      </c>
      <c r="D102" s="1">
        <v>9711644.7977545001</v>
      </c>
    </row>
    <row r="103" spans="1:4" x14ac:dyDescent="0.25">
      <c r="A103">
        <v>199</v>
      </c>
      <c r="B103">
        <v>1</v>
      </c>
      <c r="C103">
        <v>2969</v>
      </c>
      <c r="D103" s="1">
        <v>9702750.2685054205</v>
      </c>
    </row>
    <row r="104" spans="1:4" x14ac:dyDescent="0.25">
      <c r="A104">
        <v>198</v>
      </c>
      <c r="B104">
        <v>1</v>
      </c>
      <c r="C104">
        <v>3006</v>
      </c>
      <c r="D104" s="1">
        <v>9696631.3644239195</v>
      </c>
    </row>
    <row r="105" spans="1:4" x14ac:dyDescent="0.25">
      <c r="A105">
        <v>197</v>
      </c>
      <c r="B105">
        <v>1</v>
      </c>
      <c r="C105">
        <v>3070</v>
      </c>
      <c r="D105" s="1">
        <v>9694923.5424022004</v>
      </c>
    </row>
    <row r="106" spans="1:4" x14ac:dyDescent="0.25">
      <c r="A106">
        <v>196</v>
      </c>
      <c r="B106">
        <v>1</v>
      </c>
      <c r="C106">
        <v>3071</v>
      </c>
      <c r="D106" s="1">
        <v>9688121.4252831507</v>
      </c>
    </row>
    <row r="107" spans="1:4" x14ac:dyDescent="0.25">
      <c r="A107">
        <v>195</v>
      </c>
      <c r="B107">
        <v>1</v>
      </c>
      <c r="C107">
        <v>3084</v>
      </c>
      <c r="D107" s="1">
        <v>9687237.6139051206</v>
      </c>
    </row>
    <row r="108" spans="1:4" x14ac:dyDescent="0.25">
      <c r="A108">
        <v>194</v>
      </c>
      <c r="B108">
        <v>1</v>
      </c>
      <c r="C108">
        <v>3085</v>
      </c>
      <c r="D108" s="1">
        <v>9685768.7078448702</v>
      </c>
    </row>
    <row r="109" spans="1:4" x14ac:dyDescent="0.25">
      <c r="A109">
        <v>193</v>
      </c>
      <c r="B109">
        <v>1</v>
      </c>
      <c r="C109">
        <v>3086</v>
      </c>
      <c r="D109" s="1">
        <v>9685066.7584009897</v>
      </c>
    </row>
    <row r="110" spans="1:4" x14ac:dyDescent="0.25">
      <c r="A110">
        <v>192</v>
      </c>
      <c r="B110">
        <v>1</v>
      </c>
      <c r="C110">
        <v>3087</v>
      </c>
      <c r="D110" s="1">
        <v>9682519.0123851206</v>
      </c>
    </row>
    <row r="111" spans="1:4" x14ac:dyDescent="0.25">
      <c r="A111">
        <v>191</v>
      </c>
      <c r="B111">
        <v>1</v>
      </c>
      <c r="C111">
        <v>3092</v>
      </c>
      <c r="D111" s="1">
        <v>9672637.4340485595</v>
      </c>
    </row>
    <row r="112" spans="1:4" x14ac:dyDescent="0.25">
      <c r="A112">
        <v>190</v>
      </c>
      <c r="B112">
        <v>1</v>
      </c>
      <c r="C112">
        <v>3114</v>
      </c>
      <c r="D112" s="1">
        <v>9672155.2807895206</v>
      </c>
    </row>
    <row r="113" spans="1:4" x14ac:dyDescent="0.25">
      <c r="A113">
        <v>189</v>
      </c>
      <c r="B113">
        <v>1</v>
      </c>
      <c r="C113">
        <v>3148</v>
      </c>
      <c r="D113" s="1">
        <v>9661432.2555273809</v>
      </c>
    </row>
    <row r="114" spans="1:4" x14ac:dyDescent="0.25">
      <c r="A114">
        <v>188</v>
      </c>
      <c r="B114">
        <v>1</v>
      </c>
      <c r="C114">
        <v>3188</v>
      </c>
      <c r="D114" s="1">
        <v>9659253.9249630403</v>
      </c>
    </row>
    <row r="115" spans="1:4" x14ac:dyDescent="0.25">
      <c r="A115">
        <v>187</v>
      </c>
      <c r="B115">
        <v>1</v>
      </c>
      <c r="C115">
        <v>3190</v>
      </c>
      <c r="D115" s="1">
        <v>9655967.8568255398</v>
      </c>
    </row>
    <row r="116" spans="1:4" x14ac:dyDescent="0.25">
      <c r="A116">
        <v>186</v>
      </c>
      <c r="B116">
        <v>1</v>
      </c>
      <c r="C116">
        <v>3192</v>
      </c>
      <c r="D116" s="1">
        <v>9655418.7412891891</v>
      </c>
    </row>
    <row r="117" spans="1:4" x14ac:dyDescent="0.25">
      <c r="A117">
        <v>185</v>
      </c>
      <c r="B117">
        <v>1</v>
      </c>
      <c r="C117">
        <v>3195</v>
      </c>
      <c r="D117" s="1">
        <v>9653082.3850036301</v>
      </c>
    </row>
    <row r="118" spans="1:4" x14ac:dyDescent="0.25">
      <c r="A118">
        <v>184</v>
      </c>
      <c r="B118">
        <v>1</v>
      </c>
      <c r="C118">
        <v>3196</v>
      </c>
      <c r="D118" s="1">
        <v>9652601.2441408392</v>
      </c>
    </row>
    <row r="119" spans="1:4" x14ac:dyDescent="0.25">
      <c r="A119">
        <v>183</v>
      </c>
      <c r="B119">
        <v>1</v>
      </c>
      <c r="C119">
        <v>3219</v>
      </c>
      <c r="D119" s="1">
        <v>9651478.2353758607</v>
      </c>
    </row>
    <row r="120" spans="1:4" x14ac:dyDescent="0.25">
      <c r="A120">
        <v>182</v>
      </c>
      <c r="B120">
        <v>1</v>
      </c>
      <c r="C120">
        <v>3260</v>
      </c>
      <c r="D120" s="1">
        <v>9651151.3591348492</v>
      </c>
    </row>
    <row r="121" spans="1:4" x14ac:dyDescent="0.25">
      <c r="A121">
        <v>181</v>
      </c>
      <c r="B121">
        <v>1</v>
      </c>
      <c r="C121">
        <v>3262</v>
      </c>
      <c r="D121" s="1">
        <v>9650470.8463297691</v>
      </c>
    </row>
    <row r="122" spans="1:4" x14ac:dyDescent="0.25">
      <c r="A122">
        <v>180</v>
      </c>
      <c r="B122">
        <v>1</v>
      </c>
      <c r="C122">
        <v>3266</v>
      </c>
      <c r="D122" s="1">
        <v>9649950.4870923497</v>
      </c>
    </row>
    <row r="123" spans="1:4" x14ac:dyDescent="0.25">
      <c r="A123">
        <v>179</v>
      </c>
      <c r="B123">
        <v>1</v>
      </c>
      <c r="C123">
        <v>3323</v>
      </c>
      <c r="D123" s="1">
        <v>9649858.0791992899</v>
      </c>
    </row>
    <row r="124" spans="1:4" x14ac:dyDescent="0.25">
      <c r="A124">
        <v>178</v>
      </c>
      <c r="B124">
        <v>1</v>
      </c>
      <c r="C124">
        <v>3326</v>
      </c>
      <c r="D124" s="1">
        <v>9649167.7770977095</v>
      </c>
    </row>
    <row r="125" spans="1:4" x14ac:dyDescent="0.25">
      <c r="A125">
        <v>177</v>
      </c>
      <c r="B125">
        <v>1</v>
      </c>
      <c r="C125">
        <v>3329</v>
      </c>
      <c r="D125" s="1">
        <v>9648134.4106528908</v>
      </c>
    </row>
    <row r="126" spans="1:4" x14ac:dyDescent="0.25">
      <c r="A126">
        <v>176</v>
      </c>
      <c r="B126">
        <v>1</v>
      </c>
      <c r="C126">
        <v>3344</v>
      </c>
      <c r="D126" s="1">
        <v>9647584.8930442799</v>
      </c>
    </row>
    <row r="127" spans="1:4" x14ac:dyDescent="0.25">
      <c r="A127">
        <v>175</v>
      </c>
      <c r="B127">
        <v>1</v>
      </c>
      <c r="C127">
        <v>3347</v>
      </c>
      <c r="D127" s="1">
        <v>9635163.6485539097</v>
      </c>
    </row>
    <row r="128" spans="1:4" x14ac:dyDescent="0.25">
      <c r="A128">
        <v>174</v>
      </c>
      <c r="B128">
        <v>1</v>
      </c>
      <c r="C128">
        <v>3364</v>
      </c>
      <c r="D128" s="1">
        <v>9621930.1624263898</v>
      </c>
    </row>
    <row r="129" spans="1:4" x14ac:dyDescent="0.25">
      <c r="A129">
        <v>173</v>
      </c>
      <c r="B129">
        <v>1</v>
      </c>
      <c r="C129">
        <v>3376</v>
      </c>
      <c r="D129" s="1">
        <v>9621773.5814203396</v>
      </c>
    </row>
    <row r="130" spans="1:4" x14ac:dyDescent="0.25">
      <c r="A130">
        <v>172</v>
      </c>
      <c r="B130">
        <v>1</v>
      </c>
      <c r="C130">
        <v>3382</v>
      </c>
      <c r="D130" s="1">
        <v>9576755.5742170699</v>
      </c>
    </row>
    <row r="131" spans="1:4" x14ac:dyDescent="0.25">
      <c r="A131">
        <v>171</v>
      </c>
      <c r="B131">
        <v>1</v>
      </c>
      <c r="C131">
        <v>3395</v>
      </c>
      <c r="D131" s="1">
        <v>9567800.8253067192</v>
      </c>
    </row>
    <row r="132" spans="1:4" x14ac:dyDescent="0.25">
      <c r="A132">
        <v>170</v>
      </c>
      <c r="B132">
        <v>1</v>
      </c>
      <c r="C132">
        <v>3398</v>
      </c>
      <c r="D132" s="1">
        <v>9535363.4805525597</v>
      </c>
    </row>
    <row r="133" spans="1:4" x14ac:dyDescent="0.25">
      <c r="A133">
        <v>169</v>
      </c>
      <c r="B133">
        <v>1</v>
      </c>
      <c r="C133">
        <v>3406</v>
      </c>
      <c r="D133" s="1">
        <v>9534615.3311417997</v>
      </c>
    </row>
    <row r="134" spans="1:4" x14ac:dyDescent="0.25">
      <c r="A134">
        <v>168</v>
      </c>
      <c r="B134">
        <v>1</v>
      </c>
      <c r="C134">
        <v>3413</v>
      </c>
      <c r="D134" s="1">
        <v>9488478.5043526795</v>
      </c>
    </row>
    <row r="135" spans="1:4" x14ac:dyDescent="0.25">
      <c r="A135">
        <v>167</v>
      </c>
      <c r="B135">
        <v>1</v>
      </c>
      <c r="C135">
        <v>3421</v>
      </c>
      <c r="D135" s="1">
        <v>9488205.4499553703</v>
      </c>
    </row>
    <row r="136" spans="1:4" x14ac:dyDescent="0.25">
      <c r="A136">
        <v>166</v>
      </c>
      <c r="B136">
        <v>1</v>
      </c>
      <c r="C136">
        <v>3435</v>
      </c>
      <c r="D136" s="1">
        <v>9488104.4480670504</v>
      </c>
    </row>
    <row r="137" spans="1:4" x14ac:dyDescent="0.25">
      <c r="A137">
        <v>165</v>
      </c>
      <c r="B137">
        <v>1</v>
      </c>
      <c r="C137">
        <v>3440</v>
      </c>
      <c r="D137" s="1">
        <v>9474121.8063192796</v>
      </c>
    </row>
    <row r="138" spans="1:4" x14ac:dyDescent="0.25">
      <c r="A138">
        <v>164</v>
      </c>
      <c r="B138">
        <v>1</v>
      </c>
      <c r="C138">
        <v>3450</v>
      </c>
      <c r="D138" s="1">
        <v>9464929.7203448992</v>
      </c>
    </row>
    <row r="139" spans="1:4" x14ac:dyDescent="0.25">
      <c r="A139">
        <v>163</v>
      </c>
      <c r="B139">
        <v>1</v>
      </c>
      <c r="C139">
        <v>3452</v>
      </c>
      <c r="D139" s="1">
        <v>9458987.8304509595</v>
      </c>
    </row>
    <row r="140" spans="1:4" x14ac:dyDescent="0.25">
      <c r="A140">
        <v>162</v>
      </c>
      <c r="B140">
        <v>2</v>
      </c>
      <c r="C140">
        <v>3756</v>
      </c>
      <c r="D140" s="1">
        <v>9458987.8304509502</v>
      </c>
    </row>
    <row r="141" spans="1:4" x14ac:dyDescent="0.25">
      <c r="A141">
        <v>161</v>
      </c>
      <c r="B141">
        <v>2</v>
      </c>
      <c r="C141">
        <v>3761</v>
      </c>
      <c r="D141" s="1">
        <v>9458216.1753304508</v>
      </c>
    </row>
    <row r="142" spans="1:4" x14ac:dyDescent="0.25">
      <c r="A142">
        <v>160</v>
      </c>
      <c r="B142">
        <v>2</v>
      </c>
      <c r="C142">
        <v>3762</v>
      </c>
      <c r="D142" s="1">
        <v>9457026.7072464004</v>
      </c>
    </row>
    <row r="143" spans="1:4" x14ac:dyDescent="0.25">
      <c r="A143">
        <v>159</v>
      </c>
      <c r="B143">
        <v>2</v>
      </c>
      <c r="C143">
        <v>3769</v>
      </c>
      <c r="D143" s="1">
        <v>9446055.3691162001</v>
      </c>
    </row>
    <row r="144" spans="1:4" x14ac:dyDescent="0.25">
      <c r="A144">
        <v>158</v>
      </c>
      <c r="B144">
        <v>2</v>
      </c>
      <c r="C144">
        <v>3928</v>
      </c>
      <c r="D144" s="1">
        <v>9441530.3107818495</v>
      </c>
    </row>
    <row r="145" spans="1:4" x14ac:dyDescent="0.25">
      <c r="A145">
        <v>157</v>
      </c>
      <c r="B145">
        <v>2</v>
      </c>
      <c r="C145">
        <v>4066</v>
      </c>
      <c r="D145" s="1">
        <v>9441456.9819420595</v>
      </c>
    </row>
    <row r="146" spans="1:4" x14ac:dyDescent="0.25">
      <c r="A146">
        <v>156</v>
      </c>
      <c r="B146">
        <v>2</v>
      </c>
      <c r="C146">
        <v>4071</v>
      </c>
      <c r="D146" s="1">
        <v>9438630.9194626492</v>
      </c>
    </row>
    <row r="147" spans="1:4" x14ac:dyDescent="0.25">
      <c r="A147">
        <v>155</v>
      </c>
      <c r="B147">
        <v>2</v>
      </c>
      <c r="C147">
        <v>4170</v>
      </c>
      <c r="D147" s="1">
        <v>9438575.4751822799</v>
      </c>
    </row>
    <row r="148" spans="1:4" x14ac:dyDescent="0.25">
      <c r="A148">
        <v>154</v>
      </c>
      <c r="B148">
        <v>2</v>
      </c>
      <c r="C148">
        <v>4175</v>
      </c>
      <c r="D148" s="1">
        <v>9426787.96032531</v>
      </c>
    </row>
    <row r="149" spans="1:4" x14ac:dyDescent="0.25">
      <c r="A149">
        <v>153</v>
      </c>
      <c r="B149">
        <v>2</v>
      </c>
      <c r="C149">
        <v>4306</v>
      </c>
      <c r="D149" s="1">
        <v>9418918.8793186601</v>
      </c>
    </row>
    <row r="150" spans="1:4" x14ac:dyDescent="0.25">
      <c r="A150">
        <v>152</v>
      </c>
      <c r="B150">
        <v>2</v>
      </c>
      <c r="C150">
        <v>4317</v>
      </c>
      <c r="D150" s="1">
        <v>9411127.5435331706</v>
      </c>
    </row>
    <row r="151" spans="1:4" x14ac:dyDescent="0.25">
      <c r="A151">
        <v>151</v>
      </c>
      <c r="B151">
        <v>2</v>
      </c>
      <c r="C151">
        <v>4344</v>
      </c>
      <c r="D151" s="1">
        <v>9408403.1548119001</v>
      </c>
    </row>
    <row r="152" spans="1:4" x14ac:dyDescent="0.25">
      <c r="A152">
        <v>150</v>
      </c>
      <c r="B152">
        <v>2</v>
      </c>
      <c r="C152">
        <v>4367</v>
      </c>
      <c r="D152" s="1">
        <v>9404103.5287994593</v>
      </c>
    </row>
    <row r="153" spans="1:4" x14ac:dyDescent="0.25">
      <c r="A153">
        <v>149</v>
      </c>
      <c r="B153">
        <v>2</v>
      </c>
      <c r="C153">
        <v>4381</v>
      </c>
      <c r="D153" s="1">
        <v>9397876.9821311403</v>
      </c>
    </row>
    <row r="154" spans="1:4" x14ac:dyDescent="0.25">
      <c r="A154">
        <v>148</v>
      </c>
      <c r="B154">
        <v>2</v>
      </c>
      <c r="C154">
        <v>4413</v>
      </c>
      <c r="D154" s="1">
        <v>9395818.0082442798</v>
      </c>
    </row>
    <row r="155" spans="1:4" x14ac:dyDescent="0.25">
      <c r="A155">
        <v>147</v>
      </c>
      <c r="B155">
        <v>2</v>
      </c>
      <c r="C155">
        <v>4418</v>
      </c>
      <c r="D155" s="1">
        <v>9389140.4244304802</v>
      </c>
    </row>
    <row r="156" spans="1:4" x14ac:dyDescent="0.25">
      <c r="A156">
        <v>146</v>
      </c>
      <c r="B156">
        <v>2</v>
      </c>
      <c r="C156">
        <v>4436</v>
      </c>
      <c r="D156" s="1">
        <v>9383380.4998643491</v>
      </c>
    </row>
    <row r="157" spans="1:4" x14ac:dyDescent="0.25">
      <c r="A157">
        <v>145</v>
      </c>
      <c r="B157">
        <v>2</v>
      </c>
      <c r="C157">
        <v>4451</v>
      </c>
      <c r="D157" s="1">
        <v>9377258.8562752306</v>
      </c>
    </row>
    <row r="158" spans="1:4" x14ac:dyDescent="0.25">
      <c r="A158">
        <v>144</v>
      </c>
      <c r="B158">
        <v>2</v>
      </c>
      <c r="C158">
        <v>4486</v>
      </c>
      <c r="D158" s="1">
        <v>9371069.35617809</v>
      </c>
    </row>
    <row r="159" spans="1:4" x14ac:dyDescent="0.25">
      <c r="A159">
        <v>143</v>
      </c>
      <c r="B159">
        <v>2</v>
      </c>
      <c r="C159">
        <v>4487</v>
      </c>
      <c r="D159" s="1">
        <v>9364815.7959880307</v>
      </c>
    </row>
    <row r="160" spans="1:4" x14ac:dyDescent="0.25">
      <c r="A160">
        <v>142</v>
      </c>
      <c r="B160">
        <v>2</v>
      </c>
      <c r="C160">
        <v>4503</v>
      </c>
      <c r="D160" s="1">
        <v>9357554.7214419693</v>
      </c>
    </row>
    <row r="161" spans="1:4" x14ac:dyDescent="0.25">
      <c r="A161">
        <v>141</v>
      </c>
      <c r="B161">
        <v>2</v>
      </c>
      <c r="C161">
        <v>4553</v>
      </c>
      <c r="D161" s="1">
        <v>9352334.1206736807</v>
      </c>
    </row>
    <row r="162" spans="1:4" x14ac:dyDescent="0.25">
      <c r="A162">
        <v>140</v>
      </c>
      <c r="B162">
        <v>2</v>
      </c>
      <c r="C162">
        <v>4554</v>
      </c>
      <c r="D162" s="1">
        <v>9347184.84029698</v>
      </c>
    </row>
    <row r="163" spans="1:4" x14ac:dyDescent="0.25">
      <c r="A163">
        <v>139</v>
      </c>
      <c r="B163">
        <v>2</v>
      </c>
      <c r="C163">
        <v>4568</v>
      </c>
      <c r="D163" s="1">
        <v>9337389.1996905208</v>
      </c>
    </row>
    <row r="164" spans="1:4" x14ac:dyDescent="0.25">
      <c r="A164">
        <v>138</v>
      </c>
      <c r="B164">
        <v>2</v>
      </c>
      <c r="C164">
        <v>4577</v>
      </c>
      <c r="D164" s="1">
        <v>9312994.9700417109</v>
      </c>
    </row>
    <row r="165" spans="1:4" x14ac:dyDescent="0.25">
      <c r="A165">
        <v>137</v>
      </c>
      <c r="B165">
        <v>2</v>
      </c>
      <c r="C165">
        <v>4585</v>
      </c>
      <c r="D165" s="1">
        <v>9308793.8713729493</v>
      </c>
    </row>
    <row r="166" spans="1:4" x14ac:dyDescent="0.25">
      <c r="A166">
        <v>136</v>
      </c>
      <c r="B166">
        <v>2</v>
      </c>
      <c r="C166">
        <v>4620</v>
      </c>
      <c r="D166" s="1">
        <v>9305441.7601307798</v>
      </c>
    </row>
    <row r="167" spans="1:4" x14ac:dyDescent="0.25">
      <c r="A167">
        <v>135</v>
      </c>
      <c r="B167">
        <v>2</v>
      </c>
      <c r="C167">
        <v>4627</v>
      </c>
      <c r="D167" s="1">
        <v>9302694.3006648198</v>
      </c>
    </row>
    <row r="168" spans="1:4" x14ac:dyDescent="0.25">
      <c r="A168">
        <v>134</v>
      </c>
      <c r="B168">
        <v>2</v>
      </c>
      <c r="C168">
        <v>4628</v>
      </c>
      <c r="D168" s="1">
        <v>9300951.6501858905</v>
      </c>
    </row>
    <row r="169" spans="1:4" x14ac:dyDescent="0.25">
      <c r="A169">
        <v>133</v>
      </c>
      <c r="B169">
        <v>2</v>
      </c>
      <c r="C169">
        <v>4691</v>
      </c>
      <c r="D169" s="1">
        <v>9298351.3121376503</v>
      </c>
    </row>
    <row r="170" spans="1:4" x14ac:dyDescent="0.25">
      <c r="A170">
        <v>132</v>
      </c>
      <c r="B170">
        <v>2</v>
      </c>
      <c r="C170">
        <v>4696</v>
      </c>
      <c r="D170" s="1">
        <v>9297289.4493369609</v>
      </c>
    </row>
    <row r="171" spans="1:4" x14ac:dyDescent="0.25">
      <c r="A171">
        <v>131</v>
      </c>
      <c r="B171">
        <v>2</v>
      </c>
      <c r="C171">
        <v>4773</v>
      </c>
      <c r="D171" s="1">
        <v>9288920.4193520192</v>
      </c>
    </row>
    <row r="172" spans="1:4" x14ac:dyDescent="0.25">
      <c r="A172">
        <v>130</v>
      </c>
      <c r="B172">
        <v>2</v>
      </c>
      <c r="C172">
        <v>4774</v>
      </c>
      <c r="D172" s="1">
        <v>9284378.5299778208</v>
      </c>
    </row>
    <row r="173" spans="1:4" x14ac:dyDescent="0.25">
      <c r="A173">
        <v>129</v>
      </c>
      <c r="B173">
        <v>2</v>
      </c>
      <c r="C173">
        <v>4778</v>
      </c>
      <c r="D173" s="1">
        <v>9281764.5936754793</v>
      </c>
    </row>
    <row r="174" spans="1:4" x14ac:dyDescent="0.25">
      <c r="A174">
        <v>128</v>
      </c>
      <c r="B174">
        <v>2</v>
      </c>
      <c r="C174">
        <v>4794</v>
      </c>
      <c r="D174" s="1">
        <v>9279855.2016507294</v>
      </c>
    </row>
    <row r="175" spans="1:4" x14ac:dyDescent="0.25">
      <c r="A175">
        <v>127</v>
      </c>
      <c r="B175">
        <v>2</v>
      </c>
      <c r="C175">
        <v>4796</v>
      </c>
      <c r="D175" s="1">
        <v>9277368.2406517304</v>
      </c>
    </row>
    <row r="176" spans="1:4" x14ac:dyDescent="0.25">
      <c r="A176">
        <v>126</v>
      </c>
      <c r="B176">
        <v>2</v>
      </c>
      <c r="C176">
        <v>4799</v>
      </c>
      <c r="D176" s="1">
        <v>9268156.4090686198</v>
      </c>
    </row>
    <row r="177" spans="1:4" x14ac:dyDescent="0.25">
      <c r="A177">
        <v>125</v>
      </c>
      <c r="B177">
        <v>2</v>
      </c>
      <c r="C177">
        <v>4803</v>
      </c>
      <c r="D177" s="1">
        <v>9267555.5568060093</v>
      </c>
    </row>
    <row r="178" spans="1:4" x14ac:dyDescent="0.25">
      <c r="A178">
        <v>124</v>
      </c>
      <c r="B178">
        <v>2</v>
      </c>
      <c r="C178">
        <v>4804</v>
      </c>
      <c r="D178" s="1">
        <v>9265462.8424239904</v>
      </c>
    </row>
    <row r="179" spans="1:4" x14ac:dyDescent="0.25">
      <c r="A179">
        <v>123</v>
      </c>
      <c r="B179">
        <v>2</v>
      </c>
      <c r="C179">
        <v>4808</v>
      </c>
      <c r="D179" s="1">
        <v>9263151.4000418391</v>
      </c>
    </row>
    <row r="180" spans="1:4" x14ac:dyDescent="0.25">
      <c r="A180">
        <v>122</v>
      </c>
      <c r="B180">
        <v>2</v>
      </c>
      <c r="C180">
        <v>4952</v>
      </c>
      <c r="D180" s="1">
        <v>9241352.8041933998</v>
      </c>
    </row>
    <row r="181" spans="1:4" x14ac:dyDescent="0.25">
      <c r="A181">
        <v>121</v>
      </c>
      <c r="B181">
        <v>2</v>
      </c>
      <c r="C181">
        <v>4957</v>
      </c>
      <c r="D181" s="1">
        <v>9234603.3675978296</v>
      </c>
    </row>
    <row r="182" spans="1:4" x14ac:dyDescent="0.25">
      <c r="A182">
        <v>120</v>
      </c>
      <c r="B182">
        <v>2</v>
      </c>
      <c r="C182">
        <v>4959</v>
      </c>
      <c r="D182" s="1">
        <v>9229488.5105194803</v>
      </c>
    </row>
    <row r="183" spans="1:4" x14ac:dyDescent="0.25">
      <c r="A183">
        <v>119</v>
      </c>
      <c r="B183">
        <v>2</v>
      </c>
      <c r="C183">
        <v>4963</v>
      </c>
      <c r="D183" s="1">
        <v>9228844.8156149797</v>
      </c>
    </row>
    <row r="184" spans="1:4" x14ac:dyDescent="0.25">
      <c r="A184">
        <v>118</v>
      </c>
      <c r="B184">
        <v>2</v>
      </c>
      <c r="C184">
        <v>5012</v>
      </c>
      <c r="D184" s="1">
        <v>9214548.46412839</v>
      </c>
    </row>
    <row r="185" spans="1:4" x14ac:dyDescent="0.25">
      <c r="A185">
        <v>117</v>
      </c>
      <c r="B185">
        <v>2</v>
      </c>
      <c r="C185">
        <v>5018</v>
      </c>
      <c r="D185" s="1">
        <v>9207859.4557099193</v>
      </c>
    </row>
    <row r="186" spans="1:4" x14ac:dyDescent="0.25">
      <c r="A186">
        <v>116</v>
      </c>
      <c r="B186">
        <v>2</v>
      </c>
      <c r="C186">
        <v>5019</v>
      </c>
      <c r="D186" s="1">
        <v>9202921.5158479493</v>
      </c>
    </row>
    <row r="187" spans="1:4" x14ac:dyDescent="0.25">
      <c r="A187">
        <v>115</v>
      </c>
      <c r="B187">
        <v>2</v>
      </c>
      <c r="C187">
        <v>5026</v>
      </c>
      <c r="D187" s="1">
        <v>9201873.4643521793</v>
      </c>
    </row>
    <row r="188" spans="1:4" x14ac:dyDescent="0.25">
      <c r="A188">
        <v>114</v>
      </c>
      <c r="B188">
        <v>2</v>
      </c>
      <c r="C188">
        <v>5027</v>
      </c>
      <c r="D188" s="1">
        <v>9191486.2885811497</v>
      </c>
    </row>
    <row r="189" spans="1:4" x14ac:dyDescent="0.25">
      <c r="A189">
        <v>113</v>
      </c>
      <c r="B189">
        <v>2</v>
      </c>
      <c r="C189">
        <v>5028</v>
      </c>
      <c r="D189" s="1">
        <v>9181653.4264072292</v>
      </c>
    </row>
    <row r="190" spans="1:4" x14ac:dyDescent="0.25">
      <c r="A190">
        <v>112</v>
      </c>
      <c r="B190">
        <v>2</v>
      </c>
      <c r="C190">
        <v>5069</v>
      </c>
      <c r="D190" s="1">
        <v>9161133.2083572</v>
      </c>
    </row>
    <row r="191" spans="1:4" x14ac:dyDescent="0.25">
      <c r="A191">
        <v>111</v>
      </c>
      <c r="B191">
        <v>2</v>
      </c>
      <c r="C191">
        <v>5070</v>
      </c>
      <c r="D191" s="1">
        <v>9151609.4615803696</v>
      </c>
    </row>
    <row r="192" spans="1:4" x14ac:dyDescent="0.25">
      <c r="A192">
        <v>110</v>
      </c>
      <c r="B192">
        <v>2</v>
      </c>
      <c r="C192">
        <v>5073</v>
      </c>
      <c r="D192" s="1">
        <v>9149079.1564917192</v>
      </c>
    </row>
    <row r="193" spans="1:4" x14ac:dyDescent="0.25">
      <c r="A193">
        <v>109</v>
      </c>
      <c r="B193">
        <v>2</v>
      </c>
      <c r="C193">
        <v>5077</v>
      </c>
      <c r="D193" s="1">
        <v>9145272.21219391</v>
      </c>
    </row>
    <row r="194" spans="1:4" x14ac:dyDescent="0.25">
      <c r="A194">
        <v>108</v>
      </c>
      <c r="B194">
        <v>2</v>
      </c>
      <c r="C194">
        <v>5078</v>
      </c>
      <c r="D194" s="1">
        <v>9143611.4566335194</v>
      </c>
    </row>
    <row r="195" spans="1:4" x14ac:dyDescent="0.25">
      <c r="A195">
        <v>107</v>
      </c>
      <c r="B195">
        <v>2</v>
      </c>
      <c r="C195">
        <v>5087</v>
      </c>
      <c r="D195" s="1">
        <v>9143385.3566526193</v>
      </c>
    </row>
    <row r="196" spans="1:4" x14ac:dyDescent="0.25">
      <c r="A196">
        <v>106</v>
      </c>
      <c r="B196">
        <v>2</v>
      </c>
      <c r="C196">
        <v>5092</v>
      </c>
      <c r="D196" s="1">
        <v>9142685.9931175001</v>
      </c>
    </row>
    <row r="197" spans="1:4" x14ac:dyDescent="0.25">
      <c r="A197">
        <v>105</v>
      </c>
      <c r="B197">
        <v>2</v>
      </c>
      <c r="C197">
        <v>5095</v>
      </c>
      <c r="D197" s="1">
        <v>9140937.1427700091</v>
      </c>
    </row>
    <row r="198" spans="1:4" x14ac:dyDescent="0.25">
      <c r="A198">
        <v>104</v>
      </c>
      <c r="B198">
        <v>2</v>
      </c>
      <c r="C198">
        <v>5107</v>
      </c>
      <c r="D198" s="1">
        <v>9136175.7910280004</v>
      </c>
    </row>
    <row r="199" spans="1:4" x14ac:dyDescent="0.25">
      <c r="A199">
        <v>103</v>
      </c>
      <c r="B199">
        <v>2</v>
      </c>
      <c r="C199">
        <v>5140</v>
      </c>
      <c r="D199" s="1">
        <v>9135948.3378238305</v>
      </c>
    </row>
    <row r="200" spans="1:4" x14ac:dyDescent="0.25">
      <c r="A200">
        <v>102</v>
      </c>
      <c r="B200">
        <v>2</v>
      </c>
      <c r="C200">
        <v>5155</v>
      </c>
      <c r="D200" s="1">
        <v>9135723.1107582208</v>
      </c>
    </row>
    <row r="201" spans="1:4" x14ac:dyDescent="0.25">
      <c r="A201">
        <v>101</v>
      </c>
      <c r="B201">
        <v>2</v>
      </c>
      <c r="C201">
        <v>5238</v>
      </c>
      <c r="D201" s="1">
        <v>9098103.5304633006</v>
      </c>
    </row>
    <row r="202" spans="1:4" x14ac:dyDescent="0.25">
      <c r="A202">
        <v>100</v>
      </c>
      <c r="B202">
        <v>2</v>
      </c>
      <c r="C202">
        <v>5241</v>
      </c>
      <c r="D202" s="1">
        <v>9096023.8788882494</v>
      </c>
    </row>
    <row r="203" spans="1:4" x14ac:dyDescent="0.25">
      <c r="A203">
        <v>99</v>
      </c>
      <c r="B203">
        <v>2</v>
      </c>
      <c r="C203">
        <v>5242</v>
      </c>
      <c r="D203" s="1">
        <v>9095063.6944060195</v>
      </c>
    </row>
    <row r="204" spans="1:4" x14ac:dyDescent="0.25">
      <c r="A204">
        <v>98</v>
      </c>
      <c r="B204">
        <v>2</v>
      </c>
      <c r="C204">
        <v>5246</v>
      </c>
      <c r="D204" s="1">
        <v>9092751.6996760406</v>
      </c>
    </row>
    <row r="205" spans="1:4" x14ac:dyDescent="0.25">
      <c r="A205">
        <v>97</v>
      </c>
      <c r="B205">
        <v>2</v>
      </c>
      <c r="C205">
        <v>5276</v>
      </c>
      <c r="D205" s="1">
        <v>9091048.5926185101</v>
      </c>
    </row>
    <row r="206" spans="1:4" x14ac:dyDescent="0.25">
      <c r="A206">
        <v>96</v>
      </c>
      <c r="B206">
        <v>2</v>
      </c>
      <c r="C206">
        <v>5301</v>
      </c>
      <c r="D206" s="1">
        <v>9090864.6772301905</v>
      </c>
    </row>
    <row r="207" spans="1:4" x14ac:dyDescent="0.25">
      <c r="A207">
        <v>95</v>
      </c>
      <c r="B207">
        <v>2</v>
      </c>
      <c r="C207">
        <v>5313</v>
      </c>
      <c r="D207" s="1">
        <v>9090337.6441876199</v>
      </c>
    </row>
    <row r="208" spans="1:4" x14ac:dyDescent="0.25">
      <c r="A208">
        <v>94</v>
      </c>
      <c r="B208">
        <v>2</v>
      </c>
      <c r="C208">
        <v>5320</v>
      </c>
      <c r="D208" s="1">
        <v>9090253.1099523995</v>
      </c>
    </row>
    <row r="209" spans="1:4" x14ac:dyDescent="0.25">
      <c r="A209">
        <v>93</v>
      </c>
      <c r="B209">
        <v>2</v>
      </c>
      <c r="C209">
        <v>5324</v>
      </c>
      <c r="D209" s="1">
        <v>9089565.8536366206</v>
      </c>
    </row>
    <row r="210" spans="1:4" x14ac:dyDescent="0.25">
      <c r="A210">
        <v>92</v>
      </c>
      <c r="B210">
        <v>2</v>
      </c>
      <c r="C210">
        <v>5325</v>
      </c>
      <c r="D210" s="1">
        <v>9089262.9581062607</v>
      </c>
    </row>
    <row r="211" spans="1:4" x14ac:dyDescent="0.25">
      <c r="A211">
        <v>91</v>
      </c>
      <c r="B211">
        <v>2</v>
      </c>
      <c r="C211">
        <v>5366</v>
      </c>
      <c r="D211" s="1">
        <v>9089232.5786236599</v>
      </c>
    </row>
    <row r="212" spans="1:4" x14ac:dyDescent="0.25">
      <c r="A212">
        <v>90</v>
      </c>
      <c r="B212">
        <v>2</v>
      </c>
      <c r="C212">
        <v>5379</v>
      </c>
      <c r="D212" s="1">
        <v>9088377.3236246891</v>
      </c>
    </row>
    <row r="213" spans="1:4" x14ac:dyDescent="0.25">
      <c r="A213">
        <v>89</v>
      </c>
      <c r="B213">
        <v>2</v>
      </c>
      <c r="C213">
        <v>5523</v>
      </c>
      <c r="D213" s="1">
        <v>9088029.0956332795</v>
      </c>
    </row>
    <row r="214" spans="1:4" x14ac:dyDescent="0.25">
      <c r="A214">
        <v>88</v>
      </c>
      <c r="B214">
        <v>2</v>
      </c>
      <c r="C214">
        <v>5524</v>
      </c>
      <c r="D214" s="1">
        <v>9087629.8627901003</v>
      </c>
    </row>
    <row r="215" spans="1:4" x14ac:dyDescent="0.25">
      <c r="A215">
        <v>87</v>
      </c>
      <c r="B215">
        <v>2</v>
      </c>
      <c r="C215">
        <v>5530</v>
      </c>
      <c r="D215" s="1">
        <v>9086773.4609717708</v>
      </c>
    </row>
    <row r="216" spans="1:4" x14ac:dyDescent="0.25">
      <c r="A216">
        <v>86</v>
      </c>
      <c r="B216">
        <v>2</v>
      </c>
      <c r="C216">
        <v>5531</v>
      </c>
      <c r="D216" s="1">
        <v>9086671.3359837197</v>
      </c>
    </row>
    <row r="217" spans="1:4" x14ac:dyDescent="0.25">
      <c r="A217">
        <v>85</v>
      </c>
      <c r="B217">
        <v>2</v>
      </c>
      <c r="C217">
        <v>5610</v>
      </c>
      <c r="D217" s="1">
        <v>9085356.9609875996</v>
      </c>
    </row>
    <row r="218" spans="1:4" x14ac:dyDescent="0.25">
      <c r="A218">
        <v>84</v>
      </c>
      <c r="B218">
        <v>2</v>
      </c>
      <c r="C218">
        <v>5630</v>
      </c>
      <c r="D218" s="1">
        <v>9082709.6596716307</v>
      </c>
    </row>
    <row r="219" spans="1:4" x14ac:dyDescent="0.25">
      <c r="A219">
        <v>83</v>
      </c>
      <c r="B219">
        <v>2</v>
      </c>
      <c r="C219">
        <v>5808</v>
      </c>
      <c r="D219" s="1">
        <v>9078318.6430891808</v>
      </c>
    </row>
    <row r="220" spans="1:4" x14ac:dyDescent="0.25">
      <c r="A220">
        <v>82</v>
      </c>
      <c r="B220">
        <v>2</v>
      </c>
      <c r="C220">
        <v>5906</v>
      </c>
      <c r="D220" s="1">
        <v>9076278.2706091106</v>
      </c>
    </row>
    <row r="221" spans="1:4" x14ac:dyDescent="0.25">
      <c r="A221">
        <v>81</v>
      </c>
      <c r="B221">
        <v>2</v>
      </c>
      <c r="C221">
        <v>5909</v>
      </c>
      <c r="D221" s="1">
        <v>9074704.7898425497</v>
      </c>
    </row>
    <row r="222" spans="1:4" x14ac:dyDescent="0.25">
      <c r="A222">
        <v>80</v>
      </c>
      <c r="B222">
        <v>2</v>
      </c>
      <c r="C222">
        <v>5916</v>
      </c>
      <c r="D222" s="1">
        <v>9070068.5130950902</v>
      </c>
    </row>
    <row r="223" spans="1:4" x14ac:dyDescent="0.25">
      <c r="A223">
        <v>79</v>
      </c>
      <c r="B223">
        <v>2</v>
      </c>
      <c r="C223">
        <v>5947</v>
      </c>
      <c r="D223" s="1">
        <v>9069326.1073291302</v>
      </c>
    </row>
    <row r="224" spans="1:4" x14ac:dyDescent="0.25">
      <c r="A224">
        <v>78</v>
      </c>
      <c r="B224">
        <v>2</v>
      </c>
      <c r="C224">
        <v>5950</v>
      </c>
      <c r="D224" s="1">
        <v>9066953.3517638408</v>
      </c>
    </row>
    <row r="225" spans="1:4" x14ac:dyDescent="0.25">
      <c r="A225">
        <v>77</v>
      </c>
      <c r="B225">
        <v>2</v>
      </c>
      <c r="C225">
        <v>5960</v>
      </c>
      <c r="D225" s="1">
        <v>9062696.4689340498</v>
      </c>
    </row>
    <row r="226" spans="1:4" x14ac:dyDescent="0.25">
      <c r="A226">
        <v>76</v>
      </c>
      <c r="B226">
        <v>2</v>
      </c>
      <c r="C226">
        <v>5962</v>
      </c>
      <c r="D226" s="1">
        <v>9062249.7149225809</v>
      </c>
    </row>
    <row r="227" spans="1:4" x14ac:dyDescent="0.25">
      <c r="A227">
        <v>75</v>
      </c>
      <c r="B227">
        <v>2</v>
      </c>
      <c r="C227">
        <v>6024</v>
      </c>
      <c r="D227" s="1">
        <v>9061137.7285602205</v>
      </c>
    </row>
    <row r="228" spans="1:4" x14ac:dyDescent="0.25">
      <c r="A228">
        <v>74</v>
      </c>
      <c r="B228">
        <v>2</v>
      </c>
      <c r="C228">
        <v>6025</v>
      </c>
      <c r="D228" s="1">
        <v>9059660.7899130099</v>
      </c>
    </row>
    <row r="229" spans="1:4" x14ac:dyDescent="0.25">
      <c r="A229">
        <v>73</v>
      </c>
      <c r="B229">
        <v>2</v>
      </c>
      <c r="C229">
        <v>6026</v>
      </c>
      <c r="D229" s="1">
        <v>9059360.0483030304</v>
      </c>
    </row>
    <row r="230" spans="1:4" x14ac:dyDescent="0.25">
      <c r="A230">
        <v>72</v>
      </c>
      <c r="B230">
        <v>2</v>
      </c>
      <c r="C230">
        <v>6036</v>
      </c>
      <c r="D230" s="1">
        <v>9053965.9669150002</v>
      </c>
    </row>
    <row r="231" spans="1:4" x14ac:dyDescent="0.25">
      <c r="A231">
        <v>71</v>
      </c>
      <c r="B231">
        <v>2</v>
      </c>
      <c r="C231">
        <v>6038</v>
      </c>
      <c r="D231" s="1">
        <v>9052648.3272340298</v>
      </c>
    </row>
    <row r="232" spans="1:4" x14ac:dyDescent="0.25">
      <c r="A232">
        <v>70</v>
      </c>
      <c r="B232">
        <v>2</v>
      </c>
      <c r="C232">
        <v>6097</v>
      </c>
      <c r="D232" s="1">
        <v>9052412.3297014199</v>
      </c>
    </row>
    <row r="233" spans="1:4" x14ac:dyDescent="0.25">
      <c r="A233">
        <v>69</v>
      </c>
      <c r="B233">
        <v>2</v>
      </c>
      <c r="C233">
        <v>6098</v>
      </c>
      <c r="D233" s="1">
        <v>9051630.43129614</v>
      </c>
    </row>
    <row r="234" spans="1:4" x14ac:dyDescent="0.25">
      <c r="A234">
        <v>68</v>
      </c>
      <c r="B234">
        <v>2</v>
      </c>
      <c r="C234">
        <v>6102</v>
      </c>
      <c r="D234" s="1">
        <v>9045961.2935024202</v>
      </c>
    </row>
    <row r="235" spans="1:4" x14ac:dyDescent="0.25">
      <c r="A235">
        <v>67</v>
      </c>
      <c r="B235">
        <v>2</v>
      </c>
      <c r="C235">
        <v>6109</v>
      </c>
      <c r="D235" s="1">
        <v>9045734.5549251493</v>
      </c>
    </row>
    <row r="236" spans="1:4" x14ac:dyDescent="0.25">
      <c r="A236">
        <v>66</v>
      </c>
      <c r="B236">
        <v>2</v>
      </c>
      <c r="C236">
        <v>6113</v>
      </c>
      <c r="D236" s="1">
        <v>9045601.8681520708</v>
      </c>
    </row>
    <row r="237" spans="1:4" x14ac:dyDescent="0.25">
      <c r="A237">
        <v>65</v>
      </c>
      <c r="B237">
        <v>2</v>
      </c>
      <c r="C237">
        <v>6133</v>
      </c>
      <c r="D237" s="1">
        <v>9045522.2158797905</v>
      </c>
    </row>
    <row r="238" spans="1:4" x14ac:dyDescent="0.25">
      <c r="A238">
        <v>64</v>
      </c>
      <c r="B238">
        <v>2</v>
      </c>
      <c r="C238">
        <v>6137</v>
      </c>
      <c r="D238" s="1">
        <v>9041365.0875448007</v>
      </c>
    </row>
    <row r="239" spans="1:4" x14ac:dyDescent="0.25">
      <c r="A239">
        <v>63</v>
      </c>
      <c r="B239">
        <v>2</v>
      </c>
      <c r="C239">
        <v>6144</v>
      </c>
      <c r="D239" s="1">
        <v>9036077.5434625391</v>
      </c>
    </row>
    <row r="240" spans="1:4" x14ac:dyDescent="0.25">
      <c r="A240">
        <v>62</v>
      </c>
      <c r="B240">
        <v>2</v>
      </c>
      <c r="C240">
        <v>6148</v>
      </c>
      <c r="D240" s="1">
        <v>9035596.2989733294</v>
      </c>
    </row>
    <row r="241" spans="1:4" x14ac:dyDescent="0.25">
      <c r="A241">
        <v>61</v>
      </c>
      <c r="B241">
        <v>2</v>
      </c>
      <c r="C241">
        <v>6169</v>
      </c>
      <c r="D241" s="1">
        <v>9021025.3947957195</v>
      </c>
    </row>
    <row r="242" spans="1:4" x14ac:dyDescent="0.25">
      <c r="A242">
        <v>60</v>
      </c>
      <c r="B242">
        <v>2</v>
      </c>
      <c r="C242">
        <v>6170</v>
      </c>
      <c r="D242" s="1">
        <v>9017063.7337834593</v>
      </c>
    </row>
    <row r="243" spans="1:4" x14ac:dyDescent="0.25">
      <c r="A243">
        <v>59</v>
      </c>
      <c r="B243">
        <v>2</v>
      </c>
      <c r="C243">
        <v>6172</v>
      </c>
      <c r="D243" s="1">
        <v>9010093.6702600792</v>
      </c>
    </row>
    <row r="244" spans="1:4" x14ac:dyDescent="0.25">
      <c r="A244">
        <v>58</v>
      </c>
      <c r="B244">
        <v>2</v>
      </c>
      <c r="C244">
        <v>6178</v>
      </c>
      <c r="D244" s="1">
        <v>9008334.8331917096</v>
      </c>
    </row>
    <row r="245" spans="1:4" x14ac:dyDescent="0.25">
      <c r="A245">
        <v>57</v>
      </c>
      <c r="B245">
        <v>2</v>
      </c>
      <c r="C245">
        <v>6182</v>
      </c>
      <c r="D245" s="1">
        <v>9007492.1065984108</v>
      </c>
    </row>
    <row r="246" spans="1:4" x14ac:dyDescent="0.25">
      <c r="A246">
        <v>56</v>
      </c>
      <c r="B246">
        <v>2</v>
      </c>
      <c r="C246">
        <v>6199</v>
      </c>
      <c r="D246" s="1">
        <v>9007377.8815326598</v>
      </c>
    </row>
    <row r="247" spans="1:4" x14ac:dyDescent="0.25">
      <c r="A247">
        <v>55</v>
      </c>
      <c r="B247">
        <v>2</v>
      </c>
      <c r="C247">
        <v>6201</v>
      </c>
      <c r="D247" s="1">
        <v>9006891.7363736704</v>
      </c>
    </row>
    <row r="248" spans="1:4" x14ac:dyDescent="0.25">
      <c r="A248">
        <v>54</v>
      </c>
      <c r="B248">
        <v>2</v>
      </c>
      <c r="C248">
        <v>6202</v>
      </c>
      <c r="D248" s="1">
        <v>8998075.3610359002</v>
      </c>
    </row>
    <row r="249" spans="1:4" x14ac:dyDescent="0.25">
      <c r="A249">
        <v>53</v>
      </c>
      <c r="B249">
        <v>2</v>
      </c>
      <c r="C249">
        <v>6203</v>
      </c>
      <c r="D249" s="1">
        <v>8994829.3722626492</v>
      </c>
    </row>
    <row r="250" spans="1:4" x14ac:dyDescent="0.25">
      <c r="A250">
        <v>52</v>
      </c>
      <c r="B250">
        <v>2</v>
      </c>
      <c r="C250">
        <v>6205</v>
      </c>
      <c r="D250" s="1">
        <v>8991286.0456206799</v>
      </c>
    </row>
    <row r="251" spans="1:4" x14ac:dyDescent="0.25">
      <c r="A251">
        <v>51</v>
      </c>
      <c r="B251">
        <v>2</v>
      </c>
      <c r="C251">
        <v>6212</v>
      </c>
      <c r="D251" s="1">
        <v>8991269.3551933505</v>
      </c>
    </row>
    <row r="252" spans="1:4" x14ac:dyDescent="0.25">
      <c r="A252">
        <v>50</v>
      </c>
      <c r="B252">
        <v>2</v>
      </c>
      <c r="C252">
        <v>6215</v>
      </c>
      <c r="D252" s="1">
        <v>8990879.0499435496</v>
      </c>
    </row>
    <row r="253" spans="1:4" x14ac:dyDescent="0.25">
      <c r="A253">
        <v>49</v>
      </c>
      <c r="B253">
        <v>2</v>
      </c>
      <c r="C253">
        <v>6234</v>
      </c>
      <c r="D253" s="1">
        <v>8976437.1060123704</v>
      </c>
    </row>
    <row r="254" spans="1:4" x14ac:dyDescent="0.25">
      <c r="A254">
        <v>48</v>
      </c>
      <c r="B254">
        <v>2</v>
      </c>
      <c r="C254">
        <v>6235</v>
      </c>
      <c r="D254" s="1">
        <v>8970956.4727184009</v>
      </c>
    </row>
    <row r="255" spans="1:4" x14ac:dyDescent="0.25">
      <c r="A255">
        <v>47</v>
      </c>
      <c r="B255">
        <v>2</v>
      </c>
      <c r="C255">
        <v>6237</v>
      </c>
      <c r="D255" s="1">
        <v>8967683.0012204796</v>
      </c>
    </row>
    <row r="256" spans="1:4" x14ac:dyDescent="0.25">
      <c r="A256">
        <v>46</v>
      </c>
      <c r="B256">
        <v>2</v>
      </c>
      <c r="C256">
        <v>6244</v>
      </c>
      <c r="D256" s="1">
        <v>8966623.5258296505</v>
      </c>
    </row>
    <row r="257" spans="1:4" x14ac:dyDescent="0.25">
      <c r="A257">
        <v>45</v>
      </c>
      <c r="B257">
        <v>2</v>
      </c>
      <c r="C257">
        <v>6275</v>
      </c>
      <c r="D257" s="1">
        <v>8964118.2738548201</v>
      </c>
    </row>
    <row r="258" spans="1:4" x14ac:dyDescent="0.25">
      <c r="A258">
        <v>44</v>
      </c>
      <c r="B258">
        <v>2</v>
      </c>
      <c r="C258">
        <v>6305</v>
      </c>
      <c r="D258" s="1">
        <v>8962505.3697087802</v>
      </c>
    </row>
    <row r="259" spans="1:4" x14ac:dyDescent="0.25">
      <c r="A259">
        <v>43</v>
      </c>
      <c r="B259">
        <v>2</v>
      </c>
      <c r="C259">
        <v>6344</v>
      </c>
      <c r="D259" s="1">
        <v>8961065.4797806405</v>
      </c>
    </row>
    <row r="260" spans="1:4" x14ac:dyDescent="0.25">
      <c r="A260">
        <v>42</v>
      </c>
      <c r="B260">
        <v>2</v>
      </c>
      <c r="C260">
        <v>6351</v>
      </c>
      <c r="D260" s="1">
        <v>8960733.4021088593</v>
      </c>
    </row>
    <row r="261" spans="1:4" x14ac:dyDescent="0.25">
      <c r="A261">
        <v>41</v>
      </c>
      <c r="B261">
        <v>2</v>
      </c>
      <c r="C261">
        <v>6353</v>
      </c>
      <c r="D261" s="1">
        <v>8944750.2856894694</v>
      </c>
    </row>
    <row r="262" spans="1:4" x14ac:dyDescent="0.25">
      <c r="A262">
        <v>40</v>
      </c>
      <c r="B262">
        <v>2</v>
      </c>
      <c r="C262">
        <v>6354</v>
      </c>
      <c r="D262" s="1">
        <v>8942213.2149958909</v>
      </c>
    </row>
    <row r="263" spans="1:4" x14ac:dyDescent="0.25">
      <c r="A263">
        <v>39</v>
      </c>
      <c r="B263">
        <v>2</v>
      </c>
      <c r="C263">
        <v>6356</v>
      </c>
      <c r="D263" s="1">
        <v>8938007.32891801</v>
      </c>
    </row>
    <row r="264" spans="1:4" x14ac:dyDescent="0.25">
      <c r="A264">
        <v>38</v>
      </c>
      <c r="B264">
        <v>2</v>
      </c>
      <c r="C264">
        <v>6413</v>
      </c>
      <c r="D264" s="1">
        <v>8933754.6274261009</v>
      </c>
    </row>
    <row r="265" spans="1:4" x14ac:dyDescent="0.25">
      <c r="A265">
        <v>37</v>
      </c>
      <c r="B265">
        <v>2</v>
      </c>
      <c r="C265">
        <v>6422</v>
      </c>
      <c r="D265" s="1">
        <v>8916748.2562370095</v>
      </c>
    </row>
    <row r="266" spans="1:4" x14ac:dyDescent="0.25">
      <c r="A266">
        <v>36</v>
      </c>
      <c r="B266">
        <v>2</v>
      </c>
      <c r="C266">
        <v>6429</v>
      </c>
      <c r="D266" s="1">
        <v>8916348.0577863306</v>
      </c>
    </row>
    <row r="267" spans="1:4" x14ac:dyDescent="0.25">
      <c r="A267">
        <v>35</v>
      </c>
      <c r="B267">
        <v>2</v>
      </c>
      <c r="C267">
        <v>6431</v>
      </c>
      <c r="D267" s="1">
        <v>8909139.4164773002</v>
      </c>
    </row>
    <row r="268" spans="1:4" x14ac:dyDescent="0.25">
      <c r="A268">
        <v>34</v>
      </c>
      <c r="B268">
        <v>2</v>
      </c>
      <c r="C268">
        <v>6432</v>
      </c>
      <c r="D268" s="1">
        <v>8908023.4006763995</v>
      </c>
    </row>
    <row r="269" spans="1:4" x14ac:dyDescent="0.25">
      <c r="A269">
        <v>33</v>
      </c>
      <c r="B269">
        <v>2</v>
      </c>
      <c r="C269">
        <v>6434</v>
      </c>
      <c r="D269" s="1">
        <v>8904377.1424169596</v>
      </c>
    </row>
    <row r="270" spans="1:4" x14ac:dyDescent="0.25">
      <c r="A270">
        <v>32</v>
      </c>
      <c r="B270">
        <v>2</v>
      </c>
      <c r="C270">
        <v>6476</v>
      </c>
      <c r="D270" s="1">
        <v>8900106.1287536807</v>
      </c>
    </row>
    <row r="271" spans="1:4" x14ac:dyDescent="0.25">
      <c r="A271">
        <v>31</v>
      </c>
      <c r="B271">
        <v>2</v>
      </c>
      <c r="C271">
        <v>6479</v>
      </c>
      <c r="D271" s="1">
        <v>8899593.5309319794</v>
      </c>
    </row>
    <row r="272" spans="1:4" x14ac:dyDescent="0.25">
      <c r="A272">
        <v>30</v>
      </c>
      <c r="B272">
        <v>2</v>
      </c>
      <c r="C272">
        <v>6482</v>
      </c>
      <c r="D272" s="1">
        <v>8889413.5373402797</v>
      </c>
    </row>
    <row r="273" spans="1:4" x14ac:dyDescent="0.25">
      <c r="A273">
        <v>29</v>
      </c>
      <c r="B273">
        <v>2</v>
      </c>
      <c r="C273">
        <v>6516</v>
      </c>
      <c r="D273" s="1">
        <v>8870913.3838240393</v>
      </c>
    </row>
    <row r="274" spans="1:4" x14ac:dyDescent="0.25">
      <c r="A274">
        <v>28</v>
      </c>
      <c r="B274">
        <v>2</v>
      </c>
      <c r="C274">
        <v>6522</v>
      </c>
      <c r="D274" s="1">
        <v>8863858.9578069896</v>
      </c>
    </row>
    <row r="275" spans="1:4" x14ac:dyDescent="0.25">
      <c r="A275">
        <v>27</v>
      </c>
      <c r="B275">
        <v>2</v>
      </c>
      <c r="C275">
        <v>6525</v>
      </c>
      <c r="D275" s="1">
        <v>8863536.6295603607</v>
      </c>
    </row>
    <row r="276" spans="1:4" x14ac:dyDescent="0.25">
      <c r="A276">
        <v>26</v>
      </c>
      <c r="B276">
        <v>2</v>
      </c>
      <c r="C276">
        <v>6526</v>
      </c>
      <c r="D276" s="1">
        <v>8856132.6228147503</v>
      </c>
    </row>
    <row r="277" spans="1:4" x14ac:dyDescent="0.25">
      <c r="A277">
        <v>25</v>
      </c>
      <c r="B277">
        <v>2</v>
      </c>
      <c r="C277">
        <v>6541</v>
      </c>
      <c r="D277" s="1">
        <v>8855874.6225198098</v>
      </c>
    </row>
    <row r="278" spans="1:4" x14ac:dyDescent="0.25">
      <c r="A278">
        <v>24</v>
      </c>
      <c r="B278">
        <v>2</v>
      </c>
      <c r="C278">
        <v>6546</v>
      </c>
      <c r="D278" s="1">
        <v>8855496.9524219502</v>
      </c>
    </row>
    <row r="279" spans="1:4" x14ac:dyDescent="0.25">
      <c r="A279">
        <v>23</v>
      </c>
      <c r="B279">
        <v>2</v>
      </c>
      <c r="C279">
        <v>6563</v>
      </c>
      <c r="D279" s="1">
        <v>8854105.9758416396</v>
      </c>
    </row>
    <row r="280" spans="1:4" x14ac:dyDescent="0.25">
      <c r="A280">
        <v>22</v>
      </c>
      <c r="B280">
        <v>2</v>
      </c>
      <c r="C280">
        <v>6598</v>
      </c>
      <c r="D280" s="1">
        <v>8843791.4956575595</v>
      </c>
    </row>
    <row r="281" spans="1:4" x14ac:dyDescent="0.25">
      <c r="A281">
        <v>21</v>
      </c>
      <c r="B281">
        <v>2</v>
      </c>
      <c r="C281">
        <v>6599</v>
      </c>
      <c r="D281" s="1">
        <v>8840001.8617295194</v>
      </c>
    </row>
    <row r="282" spans="1:4" x14ac:dyDescent="0.25">
      <c r="A282">
        <v>20</v>
      </c>
      <c r="B282">
        <v>2</v>
      </c>
      <c r="C282">
        <v>6630</v>
      </c>
      <c r="D282" s="1">
        <v>8836918.6480076797</v>
      </c>
    </row>
    <row r="283" spans="1:4" x14ac:dyDescent="0.25">
      <c r="A283">
        <v>19</v>
      </c>
      <c r="B283">
        <v>2</v>
      </c>
      <c r="C283">
        <v>6631</v>
      </c>
      <c r="D283" s="1">
        <v>8834987.4479540009</v>
      </c>
    </row>
    <row r="284" spans="1:4" x14ac:dyDescent="0.25">
      <c r="A284">
        <v>18</v>
      </c>
      <c r="B284">
        <v>2</v>
      </c>
      <c r="C284">
        <v>6645</v>
      </c>
      <c r="D284" s="1">
        <v>8833452.9789534993</v>
      </c>
    </row>
    <row r="285" spans="1:4" x14ac:dyDescent="0.25">
      <c r="A285">
        <v>17</v>
      </c>
      <c r="B285">
        <v>3</v>
      </c>
      <c r="C285">
        <v>6920</v>
      </c>
      <c r="D285" s="1">
        <v>8828632.6819006503</v>
      </c>
    </row>
    <row r="286" spans="1:4" x14ac:dyDescent="0.25">
      <c r="A286">
        <v>16</v>
      </c>
      <c r="B286">
        <v>3</v>
      </c>
      <c r="C286">
        <v>7224</v>
      </c>
      <c r="D286" s="1">
        <v>8826570.3184396494</v>
      </c>
    </row>
    <row r="287" spans="1:4" x14ac:dyDescent="0.25">
      <c r="A287">
        <v>15</v>
      </c>
      <c r="B287">
        <v>3</v>
      </c>
      <c r="C287">
        <v>7230</v>
      </c>
      <c r="D287" s="1">
        <v>8821674.7928700503</v>
      </c>
    </row>
    <row r="288" spans="1:4" x14ac:dyDescent="0.25">
      <c r="A288">
        <v>14</v>
      </c>
      <c r="B288">
        <v>3</v>
      </c>
      <c r="C288">
        <v>7466</v>
      </c>
      <c r="D288" s="1">
        <v>8821341.7633009702</v>
      </c>
    </row>
    <row r="289" spans="1:4" x14ac:dyDescent="0.25">
      <c r="A289">
        <v>13</v>
      </c>
      <c r="B289">
        <v>3</v>
      </c>
      <c r="C289">
        <v>7477</v>
      </c>
      <c r="D289" s="1">
        <v>8814950.7475401592</v>
      </c>
    </row>
    <row r="290" spans="1:4" x14ac:dyDescent="0.25">
      <c r="A290">
        <v>12</v>
      </c>
      <c r="B290">
        <v>3</v>
      </c>
      <c r="C290">
        <v>7522</v>
      </c>
      <c r="D290" s="1">
        <v>8808068.1267296001</v>
      </c>
    </row>
    <row r="291" spans="1:4" x14ac:dyDescent="0.25">
      <c r="A291">
        <v>11</v>
      </c>
      <c r="B291">
        <v>3</v>
      </c>
      <c r="C291">
        <v>8754</v>
      </c>
      <c r="D291" s="1">
        <v>8807997.1680844799</v>
      </c>
    </row>
    <row r="292" spans="1:4" x14ac:dyDescent="0.25">
      <c r="A292">
        <v>10</v>
      </c>
      <c r="B292">
        <v>3</v>
      </c>
      <c r="C292">
        <v>8757</v>
      </c>
      <c r="D292" s="1">
        <v>8807154.7708578203</v>
      </c>
    </row>
    <row r="293" spans="1:4" x14ac:dyDescent="0.25">
      <c r="A293">
        <v>9</v>
      </c>
      <c r="B293">
        <v>3</v>
      </c>
      <c r="C293">
        <v>8927</v>
      </c>
      <c r="D293" s="1">
        <v>8806735.5776026398</v>
      </c>
    </row>
    <row r="294" spans="1:4" x14ac:dyDescent="0.25">
      <c r="A294">
        <v>8</v>
      </c>
      <c r="B294">
        <v>3</v>
      </c>
      <c r="C294">
        <v>9033</v>
      </c>
      <c r="D294" s="1">
        <v>8806300.0377944708</v>
      </c>
    </row>
    <row r="295" spans="1:4" x14ac:dyDescent="0.25">
      <c r="A295">
        <v>7</v>
      </c>
      <c r="B295">
        <v>3</v>
      </c>
      <c r="C295">
        <v>9429</v>
      </c>
      <c r="D295" s="1">
        <v>8806207.3617335092</v>
      </c>
    </row>
    <row r="296" spans="1:4" x14ac:dyDescent="0.25">
      <c r="A296">
        <v>6</v>
      </c>
      <c r="B296">
        <v>3</v>
      </c>
      <c r="C296">
        <v>9681</v>
      </c>
      <c r="D296" s="1">
        <v>8805703.1769887898</v>
      </c>
    </row>
    <row r="297" spans="1:4" x14ac:dyDescent="0.25">
      <c r="A297">
        <v>5</v>
      </c>
      <c r="B297">
        <v>3</v>
      </c>
      <c r="C297">
        <v>9685</v>
      </c>
      <c r="D297" s="1">
        <v>8805145.7450693995</v>
      </c>
    </row>
    <row r="298" spans="1:4" x14ac:dyDescent="0.25">
      <c r="A298">
        <v>4</v>
      </c>
      <c r="B298">
        <v>3</v>
      </c>
      <c r="C298">
        <v>9766</v>
      </c>
      <c r="D298" s="1">
        <v>8803889.6120598298</v>
      </c>
    </row>
    <row r="299" spans="1:4" x14ac:dyDescent="0.25">
      <c r="A299">
        <v>3</v>
      </c>
      <c r="B299">
        <v>3</v>
      </c>
      <c r="C299">
        <v>9787</v>
      </c>
      <c r="D299" s="1">
        <v>8803284.9539530799</v>
      </c>
    </row>
    <row r="300" spans="1:4" x14ac:dyDescent="0.25">
      <c r="A300">
        <v>2</v>
      </c>
      <c r="B300">
        <v>4</v>
      </c>
      <c r="C300">
        <v>10585</v>
      </c>
      <c r="D300" s="1">
        <v>8799746.1516820695</v>
      </c>
    </row>
    <row r="301" spans="1:4" x14ac:dyDescent="0.25">
      <c r="A301">
        <v>1</v>
      </c>
      <c r="B301">
        <v>4</v>
      </c>
      <c r="C301">
        <v>10725</v>
      </c>
      <c r="D301" s="1">
        <v>8797027.9258068409</v>
      </c>
    </row>
    <row r="302" spans="1:4" x14ac:dyDescent="0.25">
      <c r="A302">
        <v>0</v>
      </c>
      <c r="B302">
        <v>4</v>
      </c>
      <c r="C302">
        <v>12931</v>
      </c>
      <c r="D302" s="1">
        <v>8795248.6725985408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Cadavid</cp:lastModifiedBy>
  <dcterms:created xsi:type="dcterms:W3CDTF">2018-07-14T03:50:01Z</dcterms:created>
  <dcterms:modified xsi:type="dcterms:W3CDTF">2018-07-14T03:50:01Z</dcterms:modified>
</cp:coreProperties>
</file>